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9BB071-10CF-4832-8252-F90BE16665A9}" xr6:coauthVersionLast="47" xr6:coauthVersionMax="47" xr10:uidLastSave="{00000000-0000-0000-0000-000000000000}"/>
  <bookViews>
    <workbookView xWindow="2085" yWindow="2445" windowWidth="18900" windowHeight="11055" firstSheet="1" activeTab="1" xr2:uid="{651ACE21-FD58-4C75-B4A6-CCF5A3EEF6E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<sst xmlns="http://schemas.openxmlformats.org/spreadsheetml/2006/main" count="78" uniqueCount="68">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</sst>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24</c:v>
                </c:pt>
                <c:pt idx="40">
                  <c:v>20</c:v>
                </c:pt>
                <c:pt idx="41">
                  <c:v>40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18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28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56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72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72</c:v>
                </c:pt>
                <c:pt idx="133">
                  <c:v>42</c:v>
                </c:pt>
                <c:pt idx="134">
                  <c:v>50</c:v>
                </c:pt>
                <c:pt idx="135">
                  <c:v>28</c:v>
                </c:pt>
                <c:pt idx="136">
                  <c:v>35</c:v>
                </c:pt>
                <c:pt idx="137">
                  <c:v>37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40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B-449D-81BD-2C3A65FF5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669136"/>
        <c:axId val="1657674128"/>
      </c:lineChart>
      <c:dateAx>
        <c:axId val="1657669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74128"/>
        <c:crosses val="autoZero"/>
        <c:auto val="1"/>
        <c:lblOffset val="100"/>
        <c:baseTimeUnit val="months"/>
      </c:dateAx>
      <c:valAx>
        <c:axId val="165767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6691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E6021-9A21-449D-A03D-725AFE387FD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127CF-F285-4DA4-95FC-9D423A22E5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1430-3C87-4816-8B08-8C173534FA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44643.496388888889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EC31-AECF-4D64-BC4D-831D65D127F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44643.496377314812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44643.496388888889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E360130-44DC-45A8-A87A-C2C89569035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98964-7397-48D0-9976-5E41F005AD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37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2022-03-23T00:54:47Z</dcterms:created>
  <dcterms:modified xsi:type="dcterms:W3CDTF">2022-03-23T00:54:55Z</dcterms:modified>
</cp:coreProperties>
</file>