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59B9758-8C71-40CB-A1B6-37B9D3AF61E5}" xr6:coauthVersionLast="47" xr6:coauthVersionMax="47" xr10:uidLastSave="{00000000-0000-0000-0000-000000000000}"/>
  <bookViews>
    <workbookView xWindow="2085" yWindow="2175" windowWidth="18900" windowHeight="11055" firstSheet="1" activeTab="1" xr2:uid="{76C4865B-7687-4854-8AC1-178D7CFA455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<sst xmlns="http://schemas.openxmlformats.org/spreadsheetml/2006/main" count="78" uniqueCount="68">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</sst>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21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18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18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37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28</c:v>
                </c:pt>
                <c:pt idx="92">
                  <c:v>18</c:v>
                </c:pt>
                <c:pt idx="93">
                  <c:v>16</c:v>
                </c:pt>
                <c:pt idx="94">
                  <c:v>46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74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32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43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32</c:v>
                </c:pt>
                <c:pt idx="132">
                  <c:v>76</c:v>
                </c:pt>
                <c:pt idx="133">
                  <c:v>42</c:v>
                </c:pt>
                <c:pt idx="134">
                  <c:v>51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32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41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0-46E2-9D4C-B53F97FF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119408"/>
        <c:axId val="2047111504"/>
      </c:lineChart>
      <c:dateAx>
        <c:axId val="2047119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7111504"/>
        <c:crosses val="autoZero"/>
        <c:auto val="1"/>
        <c:lblOffset val="100"/>
        <c:baseTimeUnit val="months"/>
      </c:dateAx>
      <c:valAx>
        <c:axId val="2047111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119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A7E89-E84E-4433-A7B9-DE94A668580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2D5B5-B76A-45D1-8644-7CA17929CE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4E4-60A1-46F2-8D81-8ACEE2041D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44644.528009259258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F06B-164F-4C45-AF2B-3697C093E9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44644.527997685182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44644.528009259258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71D5070-6AC4-47CA-A717-2A69D318CE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031B-893F-4074-9474-EC7F532299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74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76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2022-03-24T01:40:19Z</dcterms:created>
  <dcterms:modified xsi:type="dcterms:W3CDTF">2022-03-24T01:40:22Z</dcterms:modified>
</cp:coreProperties>
</file>