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F8368E-1CFE-4B10-8A07-65E71B019585}" xr6:coauthVersionLast="47" xr6:coauthVersionMax="47" xr10:uidLastSave="{00000000-0000-0000-0000-000000000000}"/>
  <bookViews>
    <workbookView xWindow="2085" yWindow="2445" windowWidth="18900" windowHeight="11055" firstSheet="1" activeTab="1" xr2:uid="{1C0A11EB-0441-4062-A9B3-FFD6AC6CDA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<sst xmlns="http://schemas.openxmlformats.org/spreadsheetml/2006/main" count="78" uniqueCount="68">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</sst>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D-4EBE-8316-EF745FCA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43855"/>
        <c:axId val="214838447"/>
      </c:lineChart>
      <c:dateAx>
        <c:axId val="214843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38447"/>
        <c:crosses val="autoZero"/>
        <c:auto val="1"/>
        <c:lblOffset val="100"/>
        <c:baseTimeUnit val="months"/>
      </c:dateAx>
      <c:valAx>
        <c:axId val="21483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43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82CF61-5427-4728-A2FA-507B79918F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D954B-6BD1-47B6-932D-A5DF8A08AB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EDAD-D19D-4FC7-A1C5-2D75F96D7A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44646.554699074077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B9EE-537E-4AAF-B021-4BE01C8618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44646.554675925923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44646.554699074077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225E60-B8A5-4CD2-A5DC-3A158ECF67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D783-A192-4F6B-A74C-65125A83E8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2022-03-26T02:18:46Z</dcterms:created>
  <dcterms:modified xsi:type="dcterms:W3CDTF">2022-03-26T02:18:48Z</dcterms:modified>
</cp:coreProperties>
</file>