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F20B07-FDE1-4A8F-A5CA-5E39D26253B7}" xr6:coauthVersionLast="47" xr6:coauthVersionMax="47" xr10:uidLastSave="{00000000-0000-0000-0000-000000000000}"/>
  <bookViews>
    <workbookView xWindow="2775" yWindow="3510" windowWidth="18900" windowHeight="11055" firstSheet="1" activeTab="1" xr2:uid="{1CFAC7D9-7516-40D1-9395-CE2BBF9DCA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<sst xmlns="http://schemas.openxmlformats.org/spreadsheetml/2006/main" count="78" uniqueCount="68">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</sst>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44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32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B-431E-8558-E46721FB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02576"/>
        <c:axId val="424610064"/>
      </c:lineChart>
      <c:dateAx>
        <c:axId val="42460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10064"/>
        <c:crosses val="autoZero"/>
        <c:auto val="1"/>
        <c:lblOffset val="100"/>
        <c:baseTimeUnit val="months"/>
      </c:dateAx>
      <c:valAx>
        <c:axId val="424610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02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B8B779-F54D-4E4A-9A3A-31AA496084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0A37B-C574-42D7-98B2-F5FD0B234B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5F0F-E35D-47AD-AA7E-8CE91F78C5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44649.471770833334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D3B6-4672-416D-8080-48BF7AAF91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44649.471747685187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44649.471770833334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37C183-0CBC-4166-A1F2-AA13688244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062-F44A-4224-A3AD-D100F22FEA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2022-03-29T00:19:20Z</dcterms:created>
  <dcterms:modified xsi:type="dcterms:W3CDTF">2022-03-29T00:19:23Z</dcterms:modified>
</cp:coreProperties>
</file>