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FB8351-1352-45C3-BEB5-5500CC89EB50}" xr6:coauthVersionLast="47" xr6:coauthVersionMax="47" xr10:uidLastSave="{00000000-0000-0000-0000-000000000000}"/>
  <bookViews>
    <workbookView xWindow="2775" yWindow="3510" windowWidth="18900" windowHeight="11055" firstSheet="1" activeTab="1" xr2:uid="{CDCED5CD-64CE-4C94-A9C4-BCC7AADB7B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<sst xmlns="http://schemas.openxmlformats.org/spreadsheetml/2006/main" count="78" uniqueCount="68">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</sst>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27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47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41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1-4BBA-8D1F-887B77B3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76960"/>
        <c:axId val="637518976"/>
      </c:lineChart>
      <c:dateAx>
        <c:axId val="63747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518976"/>
        <c:crosses val="autoZero"/>
        <c:auto val="1"/>
        <c:lblOffset val="100"/>
        <c:baseTimeUnit val="months"/>
      </c:dateAx>
      <c:valAx>
        <c:axId val="637518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476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FFB85C-B6E8-447E-B77E-8494CFF4359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5BB32-5D06-4324-996C-D644E75B98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18A2-BED8-40C2-83FD-C2B32F9365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44650.501168981478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9CD9-8DFB-41AF-8B51-67D438D1FB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44650.501145833332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44650.501168981478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A577A7-A20D-4FD4-BB4E-7B492C75C7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6FDD-893C-4A5D-8488-9CFB969139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2022-03-30T01:01:40Z</dcterms:created>
  <dcterms:modified xsi:type="dcterms:W3CDTF">2022-03-30T01:01:43Z</dcterms:modified>
</cp:coreProperties>
</file>