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C4D242-7BA4-409F-8138-CBD70E72FFBC}" xr6:coauthVersionLast="47" xr6:coauthVersionMax="47" xr10:uidLastSave="{00000000-0000-0000-0000-000000000000}"/>
  <bookViews>
    <workbookView xWindow="2775" yWindow="3510" windowWidth="18900" windowHeight="11055" firstSheet="1" activeTab="1" xr2:uid="{9B7D4A7D-6A2D-45DD-8337-4DB8C919FD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<sst xmlns="http://schemas.openxmlformats.org/spreadsheetml/2006/main" count="78" uniqueCount="68">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</sst>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21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17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36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28</c:v>
                </c:pt>
                <c:pt idx="92">
                  <c:v>18</c:v>
                </c:pt>
                <c:pt idx="93">
                  <c:v>16</c:v>
                </c:pt>
                <c:pt idx="94">
                  <c:v>46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74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32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44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48</c:v>
                </c:pt>
                <c:pt idx="129">
                  <c:v>50</c:v>
                </c:pt>
                <c:pt idx="130">
                  <c:v>49</c:v>
                </c:pt>
                <c:pt idx="131">
                  <c:v>32</c:v>
                </c:pt>
                <c:pt idx="132">
                  <c:v>76</c:v>
                </c:pt>
                <c:pt idx="133">
                  <c:v>42</c:v>
                </c:pt>
                <c:pt idx="134">
                  <c:v>51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31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41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F-4FBC-B1E4-CDC7B4985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937552"/>
        <c:axId val="1051931728"/>
      </c:lineChart>
      <c:dateAx>
        <c:axId val="105193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1931728"/>
        <c:crosses val="autoZero"/>
        <c:auto val="1"/>
        <c:lblOffset val="100"/>
        <c:baseTimeUnit val="months"/>
      </c:dateAx>
      <c:valAx>
        <c:axId val="1051931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1937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64844A-1A3C-4A4B-A9C2-2BFB4107A41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3D673-1110-44B9-A524-81B390D803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F916-482B-4C87-BC71-38D511DB35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44653.572337962964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DA6D-F351-4CC1-BDBD-6B6856C414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44653.572326388887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44653.572337962964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E72FE58-10A0-45F8-8650-B8B416D09A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B42E-B974-4003-B5F6-BA3142E8E7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74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76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2022-04-02T02:44:09Z</dcterms:created>
  <dcterms:modified xsi:type="dcterms:W3CDTF">2022-04-02T02:44:15Z</dcterms:modified>
</cp:coreProperties>
</file>