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D71FF5-D430-46BF-9F66-D5AD0BF0B917}" xr6:coauthVersionLast="47" xr6:coauthVersionMax="47" xr10:uidLastSave="{00000000-0000-0000-0000-000000000000}"/>
  <bookViews>
    <workbookView xWindow="2775" yWindow="3510" windowWidth="18900" windowHeight="11055" firstSheet="1" activeTab="1" xr2:uid="{3EDF7D6C-FBA6-413B-AD82-3CF99645BA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<sst xmlns="http://schemas.openxmlformats.org/spreadsheetml/2006/main" count="78" uniqueCount="68">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</sst>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52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69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44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56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35</c:v>
                </c:pt>
                <c:pt idx="121">
                  <c:v>27</c:v>
                </c:pt>
                <c:pt idx="122">
                  <c:v>44</c:v>
                </c:pt>
                <c:pt idx="123">
                  <c:v>69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72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67D-B0FA-562A5BD7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71616"/>
        <c:axId val="1726165792"/>
      </c:lineChart>
      <c:dateAx>
        <c:axId val="172617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6165792"/>
        <c:crosses val="autoZero"/>
        <c:auto val="1"/>
        <c:lblOffset val="100"/>
        <c:baseTimeUnit val="months"/>
      </c:dateAx>
      <c:valAx>
        <c:axId val="172616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17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38279-97F3-4766-83A0-D299FF9F9D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3522B-AF96-4FC0-B196-014FAA3446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9CEC-6FEA-4956-8A1C-EA4CC1CC3A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44656.667650462965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9663-C8C1-49C3-99A4-6ECA618EAF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44656.667638888888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44656.667650462965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9DF06A-31C5-4B44-9240-E15DBB3CD0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0678-C06F-463D-852C-98410053A3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2022-04-05T06:01:25Z</dcterms:created>
  <dcterms:modified xsi:type="dcterms:W3CDTF">2022-04-05T06:01:28Z</dcterms:modified>
</cp:coreProperties>
</file>