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6AE6E8-AB9C-45C8-8104-5F635000EB0F}" xr6:coauthVersionLast="47" xr6:coauthVersionMax="47" xr10:uidLastSave="{00000000-0000-0000-0000-000000000000}"/>
  <bookViews>
    <workbookView xWindow="3465" yWindow="4290" windowWidth="18900" windowHeight="11055" firstSheet="1" activeTab="1" xr2:uid="{3ADB3397-E14F-4AA5-B95A-5CEACCFC37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<sst xmlns="http://schemas.openxmlformats.org/spreadsheetml/2006/main" count="78" uniqueCount="68">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</sst>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5-4D42-BD8F-105C47C5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65871"/>
        <c:axId val="326582095"/>
      </c:lineChart>
      <c:dateAx>
        <c:axId val="326565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82095"/>
        <c:crosses val="autoZero"/>
        <c:auto val="1"/>
        <c:lblOffset val="100"/>
        <c:baseTimeUnit val="months"/>
      </c:dateAx>
      <c:valAx>
        <c:axId val="326582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65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D3856C-B7D9-4D27-BD89-9941FF535F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D8BA-6179-427C-B7A0-54A8245E75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6C8F-C319-4165-A7B2-9021AF98CC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44658.610520833332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0E47-9EB4-4265-9851-74F2F71D09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44658.610509259262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44658.610520833332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D65761-AD04-4FD9-8B08-278E08129B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D5B1-466D-4F82-9274-7D2F775C3D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2022-04-07T04:39:08Z</dcterms:created>
  <dcterms:modified xsi:type="dcterms:W3CDTF">2022-04-07T04:39:13Z</dcterms:modified>
</cp:coreProperties>
</file>