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E3FC5B-103E-48BE-87E4-93C35727E963}" xr6:coauthVersionLast="47" xr6:coauthVersionMax="47" xr10:uidLastSave="{00000000-0000-0000-0000-000000000000}"/>
  <bookViews>
    <workbookView xWindow="3465" yWindow="4290" windowWidth="18900" windowHeight="11055" firstSheet="1" activeTab="1" xr2:uid="{C0F56F50-444B-41A9-8131-4F88C6C80B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<sst xmlns="http://schemas.openxmlformats.org/spreadsheetml/2006/main" count="78" uniqueCount="68">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</sst>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4-408A-8452-E2F3CD83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94879"/>
        <c:axId val="501792383"/>
      </c:lineChart>
      <c:dateAx>
        <c:axId val="501794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1792383"/>
        <c:crosses val="autoZero"/>
        <c:auto val="1"/>
        <c:lblOffset val="100"/>
        <c:baseTimeUnit val="months"/>
      </c:dateAx>
      <c:valAx>
        <c:axId val="501792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94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8EC18-C753-44A4-8DF9-1A74CE3796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C0353-DE3A-494B-BE6C-09B9AF87C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B740-9DFA-4C25-A8FD-18FF4C4505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44659.644918981481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DA4F-5125-4B96-8360-F19A820291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44659.644895833335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44659.644918981481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180E69-515F-4649-AC52-66FE405A4E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6BFB-181B-49FF-A3B4-8F603F163A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2022-04-08T05:28:41Z</dcterms:created>
  <dcterms:modified xsi:type="dcterms:W3CDTF">2022-04-08T05:28:44Z</dcterms:modified>
</cp:coreProperties>
</file>