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2AC6BE-2EC7-4CA3-BFFE-0C02EEDECE28}" xr6:coauthVersionLast="47" xr6:coauthVersionMax="47" xr10:uidLastSave="{00000000-0000-0000-0000-000000000000}"/>
  <bookViews>
    <workbookView xWindow="2325" yWindow="3945" windowWidth="18900" windowHeight="11055" firstSheet="1" activeTab="1" xr2:uid="{98D10BE0-8D2B-4409-9D56-255DE63F7C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<sst xmlns="http://schemas.openxmlformats.org/spreadsheetml/2006/main" count="78" uniqueCount="68">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</sst>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21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67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37</c:v>
                </c:pt>
                <c:pt idx="72">
                  <c:v>17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27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50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1-4803-8936-6825A17F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0303"/>
        <c:axId val="78890719"/>
      </c:lineChart>
      <c:dateAx>
        <c:axId val="78890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890719"/>
        <c:crosses val="autoZero"/>
        <c:auto val="1"/>
        <c:lblOffset val="100"/>
        <c:baseTimeUnit val="months"/>
      </c:dateAx>
      <c:valAx>
        <c:axId val="78890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90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3E3B3-6D89-4D63-B00D-296307B889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389F0-D222-446B-A79D-3463CAABBD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5F6D-9E8E-4AE6-AD57-ED814FF07A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44672.526643518519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D1CC-738D-417C-97C1-6BA2D261B0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44672.526631944442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44672.526643518519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6FDF96-585B-4228-8A22-FADD28BDE6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372C-F11A-4EC5-9136-3F3D4D5318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2022-04-21T02:38:22Z</dcterms:created>
  <dcterms:modified xsi:type="dcterms:W3CDTF">2022-04-21T02:38:25Z</dcterms:modified>
</cp:coreProperties>
</file>