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A0D5C6-3D80-4AFC-8C3D-C4305BD4B526}" xr6:coauthVersionLast="47" xr6:coauthVersionMax="47" xr10:uidLastSave="{00000000-0000-0000-0000-000000000000}"/>
  <bookViews>
    <workbookView xWindow="2325" yWindow="3945" windowWidth="18900" windowHeight="11055" firstSheet="1" activeTab="1" xr2:uid="{FE3DC7DA-48BC-49BC-B95F-AB3A6466BE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<sst xmlns="http://schemas.openxmlformats.org/spreadsheetml/2006/main" count="78" uniqueCount="68">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</sst>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21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19</c:v>
                </c:pt>
                <c:pt idx="60">
                  <c:v>66</c:v>
                </c:pt>
                <c:pt idx="61">
                  <c:v>0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28</c:v>
                </c:pt>
                <c:pt idx="92">
                  <c:v>18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43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47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42</c:v>
                </c:pt>
                <c:pt idx="134">
                  <c:v>51</c:v>
                </c:pt>
                <c:pt idx="135">
                  <c:v>28</c:v>
                </c:pt>
                <c:pt idx="136">
                  <c:v>35</c:v>
                </c:pt>
                <c:pt idx="137">
                  <c:v>37</c:v>
                </c:pt>
                <c:pt idx="138">
                  <c:v>30</c:v>
                </c:pt>
                <c:pt idx="139">
                  <c:v>32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7-4CFA-9233-C99DC1D19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357183"/>
        <c:axId val="728357599"/>
      </c:lineChart>
      <c:dateAx>
        <c:axId val="7283571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8357599"/>
        <c:crosses val="autoZero"/>
        <c:auto val="1"/>
        <c:lblOffset val="100"/>
        <c:baseTimeUnit val="months"/>
      </c:dateAx>
      <c:valAx>
        <c:axId val="7283575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3571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504524-2D62-440F-939D-51156820D5F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442D8-E143-47AA-83E5-5AF895B40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742A2-6591-4A7E-83D1-5C76DF6540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44673.560243055559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6BF8-6F49-4A8A-ADDF-065DE77524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44673.560231481482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44673.560243055559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CF4EE8-015A-4851-8D55-5ACCECFEF9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ABEA-5EA2-4810-9DDC-8FE0B07C01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2022-04-22T03:26:45Z</dcterms:created>
  <dcterms:modified xsi:type="dcterms:W3CDTF">2022-04-22T03:26:50Z</dcterms:modified>
</cp:coreProperties>
</file>