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EE3D60-D969-4A4C-BAA2-886BB0061958}" xr6:coauthVersionLast="47" xr6:coauthVersionMax="47" xr10:uidLastSave="{00000000-0000-0000-0000-000000000000}"/>
  <bookViews>
    <workbookView xWindow="3450" yWindow="4290" windowWidth="18900" windowHeight="11055" firstSheet="1" activeTab="1" xr2:uid="{68DF6C7B-54E4-4B8C-A917-1C3999E241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<sst xmlns="http://schemas.openxmlformats.org/spreadsheetml/2006/main" count="78" uniqueCount="68">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</sst>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21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D-4FE9-A158-F1245D2A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50848"/>
        <c:axId val="108350016"/>
      </c:lineChart>
      <c:dateAx>
        <c:axId val="10835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350016"/>
        <c:crosses val="autoZero"/>
        <c:auto val="1"/>
        <c:lblOffset val="100"/>
        <c:baseTimeUnit val="months"/>
      </c:dateAx>
      <c:valAx>
        <c:axId val="10835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5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2EE650-00E7-4839-9102-5BF8EE6A37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A8A2-F872-43B3-A0FA-68CCF60E93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13D3-5679-4AF2-B895-70B4EA567D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44679.51121527778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048F-E0F7-4DD3-BF4E-6C40238B33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44679.511203703703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44679.51121527778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8F60E9-ED6C-416D-A1B3-F0D5CC07B2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A8B0-437D-4CB0-973D-E180F509BC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2022-04-28T02:16:08Z</dcterms:created>
  <dcterms:modified xsi:type="dcterms:W3CDTF">2022-04-28T02:16:11Z</dcterms:modified>
</cp:coreProperties>
</file>