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104A9F3-C436-4EE9-AB4B-4CCFE8098660}" xr6:coauthVersionLast="47" xr6:coauthVersionMax="47" xr10:uidLastSave="{00000000-0000-0000-0000-000000000000}"/>
  <bookViews>
    <workbookView xWindow="2325" yWindow="3945" windowWidth="18900" windowHeight="11055" firstSheet="1" activeTab="1" xr2:uid="{A843A903-D48F-43F5-A043-7AF7D83A2D3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<sst xmlns="http://schemas.openxmlformats.org/spreadsheetml/2006/main" count="78" uniqueCount="68">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</sst>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24</c:v>
                </c:pt>
                <c:pt idx="40">
                  <c:v>20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17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36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28</c:v>
                </c:pt>
                <c:pt idx="92">
                  <c:v>18</c:v>
                </c:pt>
                <c:pt idx="93">
                  <c:v>16</c:v>
                </c:pt>
                <c:pt idx="94">
                  <c:v>40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69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28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43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47</c:v>
                </c:pt>
                <c:pt idx="129">
                  <c:v>49</c:v>
                </c:pt>
                <c:pt idx="130">
                  <c:v>45</c:v>
                </c:pt>
                <c:pt idx="131">
                  <c:v>32</c:v>
                </c:pt>
                <c:pt idx="132">
                  <c:v>76</c:v>
                </c:pt>
                <c:pt idx="133">
                  <c:v>37</c:v>
                </c:pt>
                <c:pt idx="134">
                  <c:v>51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32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41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C-4CE0-B0FB-16577791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369904"/>
        <c:axId val="763363248"/>
      </c:lineChart>
      <c:dateAx>
        <c:axId val="763369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3363248"/>
        <c:crosses val="autoZero"/>
        <c:auto val="1"/>
        <c:lblOffset val="100"/>
        <c:baseTimeUnit val="months"/>
      </c:dateAx>
      <c:valAx>
        <c:axId val="763363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3369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538EDF-A2BE-4FA8-A0CC-CBD72E3EEF5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4E6BC-8C6B-4359-B75D-AD7E91A59C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6C7F-C67A-48E7-B7D5-DDAAAF563A3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44682.606562499997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C789-7C49-4CFE-987E-733A892745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44682.606539351851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44682.606562499997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886731-0C8A-4BE5-AD9D-97CF60E0FE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A645-43D2-414B-BD9A-92D3399963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69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45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76</v>
      </c>
    </row>
    <row r="135" spans="1:2" ht="15" customHeight="1" x14ac:dyDescent="0.25">
      <c r="A135" s="5">
        <v>42036</v>
      </c>
      <c r="B135" s="6">
        <v>37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2022-05-01T04:33:26Z</dcterms:created>
  <dcterms:modified xsi:type="dcterms:W3CDTF">2022-05-01T04:33:29Z</dcterms:modified>
</cp:coreProperties>
</file>