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9EA751-76C0-40FF-91C7-0EC743541E0A}" xr6:coauthVersionLast="47" xr6:coauthVersionMax="47" xr10:uidLastSave="{00000000-0000-0000-0000-000000000000}"/>
  <bookViews>
    <workbookView xWindow="780" yWindow="780" windowWidth="18900" windowHeight="11055" firstSheet="1" activeTab="1" xr2:uid="{124DC9FF-3022-47CF-920E-DF02ACFE65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<sst xmlns="http://schemas.openxmlformats.org/spreadsheetml/2006/main" count="78" uniqueCount="68">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</sst>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21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18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37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28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44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48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42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37</c:v>
                </c:pt>
                <c:pt idx="138">
                  <c:v>30</c:v>
                </c:pt>
                <c:pt idx="139">
                  <c:v>31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E-481F-A35D-4AC0C897B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68160"/>
        <c:axId val="257670656"/>
      </c:lineChart>
      <c:dateAx>
        <c:axId val="257668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7670656"/>
        <c:crosses val="autoZero"/>
        <c:auto val="1"/>
        <c:lblOffset val="100"/>
        <c:baseTimeUnit val="months"/>
      </c:dateAx>
      <c:valAx>
        <c:axId val="257670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668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7D53BD-7FD7-4E24-8E1E-59269B87D88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5E1E3-4952-438A-B685-26942C8360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D8-5BE2-46A4-AFFE-BECB65599D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44686.522233796299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DF91-843D-4D18-9878-A616C8AC38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44686.522210648145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44686.522233796299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6842FF8-8042-4523-9869-32E19D0259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15BC-DD8E-4B0C-BDBF-10CEC2A954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2022-05-05T02:32:00Z</dcterms:created>
  <dcterms:modified xsi:type="dcterms:W3CDTF">2022-05-05T02:32:03Z</dcterms:modified>
</cp:coreProperties>
</file>