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2F4372A-E65D-4973-9F45-E496EEC63D38}" xr6:coauthVersionLast="47" xr6:coauthVersionMax="47" xr10:uidLastSave="{00000000-0000-0000-0000-000000000000}"/>
  <bookViews>
    <workbookView xWindow="1770" yWindow="1770" windowWidth="21600" windowHeight="11385" firstSheet="1" activeTab="1" xr2:uid="{986FA17E-E167-4C93-A600-3B43BFE2E3E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<sst xmlns="http://schemas.openxmlformats.org/spreadsheetml/2006/main" count="78" uniqueCount="69">
  <si>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</si>
  <si>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</si>
  <si>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</si>
  <si>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</si>
  <si>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</si>
  <si>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</si>
  <si>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</si>
  <si>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</si>
  <si>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</si>
  <si>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</si>
  <si>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</si>
  <si>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</si>
  <si>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</si>
  <si>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</si>
  <si>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</si>
  <si>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</si>
  <si>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</si>
  <si>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</si>
  <si>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</si>
  <si>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</si>
  <si>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</si>
  <si>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</si>
  <si>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</si>
  <si>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</si>
  <si>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</si>
  <si>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</si>
  <si>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</si>
  <si>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</si>
  <si>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</si>
  <si>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</si>
  <si>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</si>
  <si>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</si>
  <si>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</si>
  <si>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</si>
  <si>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</si>
  <si>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</si>
  <si>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</si>
  <si>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</si>
  <si>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</si>
  <si>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</si>
  <si>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</si>
  <si>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</si>
  <si>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datasets\(_m_0gt5b);DE-SN;2004-01-01--2016-02-29;Graph;Google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</si>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</sst>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22895"/>
        <c:axId val="451118319"/>
      </c:lineChart>
      <c:catAx>
        <c:axId val="451122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118319"/>
        <c:crosses val="autoZero"/>
        <c:auto val="1"/>
        <c:lblAlgn val="ctr"/>
        <c:lblOffset val="100"/>
        <c:noMultiLvlLbl val="0"/>
      </c:catAx>
      <c:valAx>
        <c:axId val="451118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511228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5A89E9-BF2A-4ADC-805C-80BFA2730AE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F7D58-9A78-47DC-8E52-D8D4D82FC8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D1A89-6074-4A9F-9F9D-FED3AA39B2C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44350.733680555553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C1925-AF33-4AF9-96C3-1B7998B768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44350.733657407407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44350.733680555553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A93B3B10-51D7-41F4-8B67-B4D03C568D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3C8F-05B1-4FC0-B880-2844DAD3E3E1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2021-06-03T07:36:29Z</dcterms:created>
  <dcterms:modified xsi:type="dcterms:W3CDTF">2021-06-03T07:36:31Z</dcterms:modified>
</cp:coreProperties>
</file>