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6DC804-8C98-4849-92C4-EAC94AF90BDC}" xr6:coauthVersionLast="47" xr6:coauthVersionMax="47" xr10:uidLastSave="{00000000-0000-0000-0000-000000000000}"/>
  <bookViews>
    <workbookView xWindow="2085" yWindow="2445" windowWidth="18900" windowHeight="11055" firstSheet="1" activeTab="1" xr2:uid="{558FC3A6-6D33-4A49-B362-9657F7092A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<sst xmlns="http://schemas.openxmlformats.org/spreadsheetml/2006/main" count="78" uniqueCount="68">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</sst>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43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16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35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16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51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50</c:v>
                </c:pt>
                <c:pt idx="122">
                  <c:v>84</c:v>
                </c:pt>
                <c:pt idx="123">
                  <c:v>74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66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3-4D01-8619-1D272DD2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53920"/>
        <c:axId val="521256416"/>
      </c:lineChart>
      <c:dateAx>
        <c:axId val="521253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1256416"/>
        <c:crosses val="autoZero"/>
        <c:auto val="1"/>
        <c:lblOffset val="100"/>
        <c:baseTimeUnit val="months"/>
      </c:dateAx>
      <c:valAx>
        <c:axId val="521256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253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D72D07-BDE0-4EC7-8A95-959A1866401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0F45B-4BF4-4E9A-AD17-091B8EC8D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F7BD-9A05-416F-8627-B6FE368DE8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44639.638344907406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2D1D-836B-4F7A-81D2-6D2CC0D741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44639.638321759259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44639.638344907406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B0A7CB-C1BA-40EC-9790-CBB3F66CE7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F414-FB3C-4FD2-AC68-C8CCBFCDB3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2022-03-19T04:19:12Z</dcterms:created>
  <dcterms:modified xsi:type="dcterms:W3CDTF">2022-03-19T04:19:15Z</dcterms:modified>
</cp:coreProperties>
</file>