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339BFD-3C16-4640-87F1-387234815F43}" xr6:coauthVersionLast="47" xr6:coauthVersionMax="47" xr10:uidLastSave="{00000000-0000-0000-0000-000000000000}"/>
  <bookViews>
    <workbookView xWindow="2085" yWindow="2445" windowWidth="18900" windowHeight="11055" firstSheet="1" activeTab="1" xr2:uid="{086253C8-F888-4A1A-A29E-96FD372D1B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<sst xmlns="http://schemas.openxmlformats.org/spreadsheetml/2006/main" count="78" uniqueCount="68">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</sst>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62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E-4C8D-9066-E077C2B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1232"/>
        <c:axId val="1657661648"/>
      </c:lineChart>
      <c:dateAx>
        <c:axId val="165766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61648"/>
        <c:crosses val="autoZero"/>
        <c:auto val="1"/>
        <c:lblOffset val="100"/>
        <c:baseTimeUnit val="months"/>
      </c:dateAx>
      <c:valAx>
        <c:axId val="165766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6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B91B37-3CF4-4B93-ACA2-DA4AA9F5B3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832E-823F-4272-B60E-48234723F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8A22-4EB1-4E3B-BB67-5B973855E8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44646.554768518516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BCF5-2E70-460F-BC0F-29585E8402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44646.554745370369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44646.554768518516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23D84F-4344-4AC7-BCFE-73B0A9838C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7EAC-79A7-4B4E-AAE9-57886E282C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2022-03-26T02:18:51Z</dcterms:created>
  <dcterms:modified xsi:type="dcterms:W3CDTF">2022-03-26T02:18:54Z</dcterms:modified>
</cp:coreProperties>
</file>