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08B28A-CD53-4D2E-8484-891DF134545B}" xr6:coauthVersionLast="47" xr6:coauthVersionMax="47" xr10:uidLastSave="{00000000-0000-0000-0000-000000000000}"/>
  <bookViews>
    <workbookView xWindow="2775" yWindow="3510" windowWidth="18900" windowHeight="11055" firstSheet="1" activeTab="1" xr2:uid="{B37F9B13-9D2E-4156-9028-651A7E972E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<sst xmlns="http://schemas.openxmlformats.org/spreadsheetml/2006/main" count="78" uniqueCount="68">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</sst>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62</c:v>
                </c:pt>
                <c:pt idx="96">
                  <c:v>52</c:v>
                </c:pt>
                <c:pt idx="97">
                  <c:v>50</c:v>
                </c:pt>
                <c:pt idx="98">
                  <c:v>47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87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56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66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65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2-41A6-A93E-ECC1889D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91439"/>
        <c:axId val="1410398927"/>
      </c:lineChart>
      <c:dateAx>
        <c:axId val="1410391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98927"/>
        <c:crosses val="autoZero"/>
        <c:auto val="1"/>
        <c:lblOffset val="100"/>
        <c:baseTimeUnit val="months"/>
      </c:dateAx>
      <c:valAx>
        <c:axId val="1410398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91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E8519C-2E1A-432E-9C61-34FE3C9A38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A2A13-4C1B-42D2-A916-CAC12C208D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5DA6-602B-4253-9EC6-B10175F77E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44648.442280092589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ECFB-C2D8-4E9C-AD5D-AED677F0E0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44648.442280092589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C9FAEE-ABBC-443B-B96E-37004ABD11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7A0B-6608-4533-87DF-01A014781F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2022-03-27T23:36:52Z</dcterms:created>
  <dcterms:modified xsi:type="dcterms:W3CDTF">2022-03-27T23:36:55Z</dcterms:modified>
</cp:coreProperties>
</file>