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F5BE96-A6B4-4917-B047-51F3E3D0C60D}" xr6:coauthVersionLast="47" xr6:coauthVersionMax="47" xr10:uidLastSave="{00000000-0000-0000-0000-000000000000}"/>
  <bookViews>
    <workbookView xWindow="2775" yWindow="3510" windowWidth="18900" windowHeight="11055" firstSheet="1" activeTab="1" xr2:uid="{A9865C97-1679-418B-B600-DC4133E461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<sst xmlns="http://schemas.openxmlformats.org/spreadsheetml/2006/main" count="78" uniqueCount="68">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</sst>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43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46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59</c:v>
                </c:pt>
                <c:pt idx="104">
                  <c:v>52</c:v>
                </c:pt>
                <c:pt idx="105">
                  <c:v>47</c:v>
                </c:pt>
                <c:pt idx="106">
                  <c:v>52</c:v>
                </c:pt>
                <c:pt idx="107">
                  <c:v>58</c:v>
                </c:pt>
                <c:pt idx="108">
                  <c:v>64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51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88</c:v>
                </c:pt>
                <c:pt idx="119">
                  <c:v>55</c:v>
                </c:pt>
                <c:pt idx="120">
                  <c:v>83</c:v>
                </c:pt>
                <c:pt idx="121">
                  <c:v>51</c:v>
                </c:pt>
                <c:pt idx="122">
                  <c:v>84</c:v>
                </c:pt>
                <c:pt idx="123">
                  <c:v>75</c:v>
                </c:pt>
                <c:pt idx="124">
                  <c:v>57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67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61</c:v>
                </c:pt>
                <c:pt idx="141">
                  <c:v>52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6-49E2-8495-B19FCD44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23888"/>
        <c:axId val="1443124304"/>
      </c:lineChart>
      <c:dateAx>
        <c:axId val="1443123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124304"/>
        <c:crosses val="autoZero"/>
        <c:auto val="1"/>
        <c:lblOffset val="100"/>
        <c:baseTimeUnit val="months"/>
      </c:dateAx>
      <c:valAx>
        <c:axId val="144312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123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691F64-3519-4576-8CC0-53704956D5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29396-5B3E-4FE3-AD61-E95BB156E2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A172-06F2-47E0-99FE-5AF98BC41F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44655.637511574074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707A-ACEA-47A0-AA11-D9A0DFE0FF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44655.637499999997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44655.637511574074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2ACDE9-ABCD-4EF3-BED4-9B7202A807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344E-367C-4714-B440-94BF2E5684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2022-04-04T05:18:01Z</dcterms:created>
  <dcterms:modified xsi:type="dcterms:W3CDTF">2022-04-04T05:18:03Z</dcterms:modified>
</cp:coreProperties>
</file>