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0A49F0-FEAC-423F-9B7A-0A62FF422F08}" xr6:coauthVersionLast="47" xr6:coauthVersionMax="47" xr10:uidLastSave="{00000000-0000-0000-0000-000000000000}"/>
  <bookViews>
    <workbookView xWindow="3465" yWindow="4290" windowWidth="18900" windowHeight="11055" firstSheet="1" activeTab="1" xr2:uid="{0E6A570F-0982-43EB-92E8-5E6AE2017F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<sst xmlns="http://schemas.openxmlformats.org/spreadsheetml/2006/main" count="78" uniqueCount="68">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</sst>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62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5-4E83-A6DE-E330C7D9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09183"/>
        <c:axId val="566219167"/>
      </c:lineChart>
      <c:dateAx>
        <c:axId val="566209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219167"/>
        <c:crosses val="autoZero"/>
        <c:auto val="1"/>
        <c:lblOffset val="100"/>
        <c:baseTimeUnit val="months"/>
      </c:dateAx>
      <c:valAx>
        <c:axId val="566219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209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E26CFC-DAE5-4F5F-AEF3-61E4B3BC0D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E4960-D840-475E-9B83-A89DB0F00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F2F4-775C-46D8-BD14-88AD1DABED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44659.644988425927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AACE-877D-43EB-A947-075F8EB0D7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44659.644976851851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44659.644988425927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2C2F07-F26C-4A93-B17A-18DF089363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F435-7536-47E9-AFAA-A00B09400C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2022-04-08T05:28:46Z</dcterms:created>
  <dcterms:modified xsi:type="dcterms:W3CDTF">2022-04-08T05:28:49Z</dcterms:modified>
</cp:coreProperties>
</file>