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B8E916-0038-44F9-A3EF-427BE7FA1531}" xr6:coauthVersionLast="47" xr6:coauthVersionMax="47" xr10:uidLastSave="{00000000-0000-0000-0000-000000000000}"/>
  <bookViews>
    <workbookView xWindow="2325" yWindow="3480" windowWidth="18900" windowHeight="11055" firstSheet="1" activeTab="1" xr2:uid="{336CB771-B708-4F75-B02D-1779DA8181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<sst xmlns="http://schemas.openxmlformats.org/spreadsheetml/2006/main" count="78" uniqueCount="68">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</sst>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42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8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10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52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84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F-464F-847E-64763014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515632"/>
        <c:axId val="1579516048"/>
      </c:lineChart>
      <c:dateAx>
        <c:axId val="157951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516048"/>
        <c:crosses val="autoZero"/>
        <c:auto val="1"/>
        <c:lblOffset val="100"/>
        <c:baseTimeUnit val="months"/>
      </c:dateAx>
      <c:valAx>
        <c:axId val="1579516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515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35A2D3-F6C2-463B-BDE8-26E4713855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87601-AD13-4CB4-9546-AC4F6EC966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385F-EC95-4D3C-8049-8B123FB9BA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44681.57576388889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2430-EE48-47F4-9CB0-F2940C6705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44681.575752314813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44681.57576388889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DBFCFF-BE58-4F16-9E27-0D4A4F5148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6038-C7C7-48AA-85D4-148312D24A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2022-04-30T03:49:06Z</dcterms:created>
  <dcterms:modified xsi:type="dcterms:W3CDTF">2022-04-30T03:49:09Z</dcterms:modified>
</cp:coreProperties>
</file>