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4EF8B6-0B8B-4B9F-98A9-0D27926CB22D}" xr6:coauthVersionLast="47" xr6:coauthVersionMax="47" xr10:uidLastSave="{00000000-0000-0000-0000-000000000000}"/>
  <bookViews>
    <workbookView xWindow="1170" yWindow="1170" windowWidth="18900" windowHeight="11055" firstSheet="1" activeTab="1" xr2:uid="{2FBC97CF-8DE0-46F2-919E-FD86E8CACE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<sst xmlns="http://schemas.openxmlformats.org/spreadsheetml/2006/main" count="78" uniqueCount="68">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</sst>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42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8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10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44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42</c:v>
                </c:pt>
                <c:pt idx="103">
                  <c:v>58</c:v>
                </c:pt>
                <c:pt idx="104">
                  <c:v>52</c:v>
                </c:pt>
                <c:pt idx="105">
                  <c:v>46</c:v>
                </c:pt>
                <c:pt idx="106">
                  <c:v>52</c:v>
                </c:pt>
                <c:pt idx="107">
                  <c:v>57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82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67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60</c:v>
                </c:pt>
                <c:pt idx="141">
                  <c:v>51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1-48D3-B3CB-99E7E9F30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1152"/>
        <c:axId val="206840720"/>
      </c:lineChart>
      <c:dateAx>
        <c:axId val="20683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40720"/>
        <c:crosses val="autoZero"/>
        <c:auto val="1"/>
        <c:lblOffset val="100"/>
        <c:baseTimeUnit val="months"/>
      </c:dateAx>
      <c:valAx>
        <c:axId val="20684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3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BC0242-9C0C-4A57-810B-94D33ADBF5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BEE54-EED5-4497-9324-A7865120DE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1C4A-B20A-4F8D-AE54-B63957C49C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44686.522303240738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43CC-A278-4E24-836A-0ED9A0D044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44686.522280092591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44686.522303240738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C4B757-24C1-4342-93C4-4A47BEB5B8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9F88-3BA4-42F6-BFAC-680AF404B5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21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2022-05-05T02:32:07Z</dcterms:created>
  <dcterms:modified xsi:type="dcterms:W3CDTF">2022-05-05T02:32:09Z</dcterms:modified>
</cp:coreProperties>
</file>