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CA7260-E75B-49E0-8985-859463CCCAFE}" xr6:coauthVersionLast="47" xr6:coauthVersionMax="47" xr10:uidLastSave="{00000000-0000-0000-0000-000000000000}"/>
  <bookViews>
    <workbookView xWindow="3120" yWindow="3120" windowWidth="18900" windowHeight="11055" firstSheet="1" activeTab="1" xr2:uid="{559A2794-D9D3-4208-80C1-A4BD30C334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<sst xmlns="http://schemas.openxmlformats.org/spreadsheetml/2006/main" count="78" uniqueCount="68">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</sst>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42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8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16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35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16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38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40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51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63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55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87</c:v>
                </c:pt>
                <c:pt idx="119">
                  <c:v>55</c:v>
                </c:pt>
                <c:pt idx="120">
                  <c:v>83</c:v>
                </c:pt>
                <c:pt idx="121">
                  <c:v>50</c:v>
                </c:pt>
                <c:pt idx="122">
                  <c:v>84</c:v>
                </c:pt>
                <c:pt idx="123">
                  <c:v>73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67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66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6-48D1-9914-793CE6C6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98016"/>
        <c:axId val="240888864"/>
      </c:lineChart>
      <c:dateAx>
        <c:axId val="240898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88864"/>
        <c:crosses val="autoZero"/>
        <c:auto val="1"/>
        <c:lblOffset val="100"/>
        <c:baseTimeUnit val="months"/>
      </c:dateAx>
      <c:valAx>
        <c:axId val="240888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98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B0BB88-AC41-416B-B03A-AFAD849170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AA971-57A2-4DFD-BFC7-9450936F92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A8F0-B3D1-4199-B2BF-251F5D1BCB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44688.844652777778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5A07-BD7B-48F6-9141-E2C76EE358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44688.844641203701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44688.844652777778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011119-E839-445C-9A14-664D0CF61F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5DEE-1CB3-4E11-B2BA-D8DD36E49A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2022-05-07T10:16:18Z</dcterms:created>
  <dcterms:modified xsi:type="dcterms:W3CDTF">2022-05-07T10:16:20Z</dcterms:modified>
</cp:coreProperties>
</file>