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02C922D-F065-45BE-B678-070B636C44F1}" xr6:coauthVersionLast="47" xr6:coauthVersionMax="47" xr10:uidLastSave="{00000000-0000-0000-0000-000000000000}"/>
  <bookViews>
    <workbookView xWindow="1770" yWindow="1770" windowWidth="21600" windowHeight="11385" firstSheet="1" activeTab="1" xr2:uid="{D536A04F-AADA-41D9-8F8C-1174D62BD4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<sst xmlns="http://schemas.openxmlformats.org/spreadsheetml/2006/main" count="78" uniqueCount="69">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</sst>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148687"/>
        <c:axId val="451143695"/>
      </c:lineChart>
      <c:catAx>
        <c:axId val="451148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1143695"/>
        <c:crosses val="autoZero"/>
        <c:auto val="1"/>
        <c:lblAlgn val="ctr"/>
        <c:lblOffset val="100"/>
        <c:noMultiLvlLbl val="0"/>
      </c:catAx>
      <c:valAx>
        <c:axId val="4511436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51148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74D4C3-0A8E-49B5-AFA7-CE452E6A8BE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CD041-1691-4516-A08D-09D73582F0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0A5A-A9FF-463C-8CCA-978F5566097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44350.733715277776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45B8E-9BE3-479D-A1EB-E8F2DB42E75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44350.73369212963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44350.733715277776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134E816F-3F89-4B0B-900B-254DC070DB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3F812-6AA3-4CEE-8CC1-9FE1011352B0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2021-06-03T07:36:32Z</dcterms:created>
  <dcterms:modified xsi:type="dcterms:W3CDTF">2021-06-03T07:36:34Z</dcterms:modified>
</cp:coreProperties>
</file>