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D8C36E02-80D4-4843-8718-111B95F8DA7C}" xr6:coauthVersionLast="47" xr6:coauthVersionMax="47" xr10:uidLastSave="{00000000-0000-0000-0000-000000000000}"/>
  <bookViews>
    <workbookView xWindow="-120" yWindow="-120" windowWidth="29040" windowHeight="15840" firstSheet="1" activeTab="1" xr2:uid="{36F9B55D-7276-40B1-9130-BC42CCDDD18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<sst xmlns="http://schemas.openxmlformats.org/spreadsheetml/2006/main" count="78" uniqueCount="69">
  <si>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</si>
  <si>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</si>
  <si>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</si>
  <si>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</si>
  <si>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</si>
  <si>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</si>
  <si>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</si>
  <si>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</si>
  <si>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</si>
  <si>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</si>
  <si>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</si>
  <si>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</si>
  <si>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Germany</t>
  </si>
  <si>
    <t>Region:</t>
  </si>
  <si>
    <t>Saxony-Anhalt</t>
  </si>
  <si>
    <t>Descriptor:</t>
  </si>
  <si>
    <t>DE-ST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</si>
  <si>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</si>
  <si>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</si>
  <si>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</si>
  <si>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</si>
  <si>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</si>
  <si>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</si>
  <si>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</si>
  <si>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</si>
  <si>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</si>
  <si>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</si>
  <si>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</si>
  <si>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https://www.googleapis.com/trends/v1beta/graph?terms=%2Fm%2F0gt5b&amp;restrictions.startDate=2004-01&amp;restrictions.endDate=2016-02&amp;restrictions.geo=DE-ST&amp;key=[API_Key]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</si>
  <si>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</si>
  <si>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</si>
  <si>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</si>
  <si>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</si>
  <si>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</si>
  <si>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</si>
  <si>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</si>
  <si>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</si>
  <si>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</si>
  <si>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</si>
  <si>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</si>
  <si>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</si>
  <si>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</si>
  <si>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datasets\(_m_0gt5b);DE-ST;2004-01-01--2016-02-29;Graph;Google Search;2021-06-11.xlsx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</si>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</sst>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Germany-Saxony-Anhalt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74304"/>
        <c:axId val="980858912"/>
      </c:lineChart>
      <c:catAx>
        <c:axId val="98087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0858912"/>
        <c:crosses val="autoZero"/>
        <c:auto val="1"/>
        <c:lblAlgn val="ctr"/>
        <c:lblOffset val="100"/>
        <c:noMultiLvlLbl val="0"/>
      </c:catAx>
      <c:valAx>
        <c:axId val="980858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9808743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B4123B-C358-4A26-90CE-2A65C1C2035B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C4ACDC-9D4A-4BA3-9000-3798A6BCC8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CA369-804D-4CC0-A63F-D72C7714CB0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44358.736689814818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B2649-6184-4298-BE15-18EAC093E83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44358.736678240741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44358.736689814818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1.1574076779652387E-5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B3228D81-48FF-4C3E-AA94-CDA22825B5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0CAA-1B5C-4771-89EB-B6BB2319F140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2021-06-11T07:40:49Z</dcterms:created>
  <dcterms:modified xsi:type="dcterms:W3CDTF">2021-06-11T07:40:51Z</dcterms:modified>
</cp:coreProperties>
</file>