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D30694-D7D0-4FFE-A49F-8AA920E7A476}" xr6:coauthVersionLast="47" xr6:coauthVersionMax="47" xr10:uidLastSave="{00000000-0000-0000-0000-000000000000}"/>
  <bookViews>
    <workbookView xWindow="3075" yWindow="2370" windowWidth="18900" windowHeight="11055" firstSheet="1" activeTab="1" xr2:uid="{A5A71A90-BB49-49AE-89AC-478244932E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<sst xmlns="http://schemas.openxmlformats.org/spreadsheetml/2006/main" count="78" uniqueCount="68">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</sst>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82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52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69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66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95</c:v>
                </c:pt>
                <c:pt idx="119">
                  <c:v>97</c:v>
                </c:pt>
                <c:pt idx="120">
                  <c:v>83</c:v>
                </c:pt>
                <c:pt idx="121">
                  <c:v>31</c:v>
                </c:pt>
                <c:pt idx="122">
                  <c:v>86</c:v>
                </c:pt>
                <c:pt idx="123">
                  <c:v>92</c:v>
                </c:pt>
                <c:pt idx="124">
                  <c:v>44</c:v>
                </c:pt>
                <c:pt idx="125">
                  <c:v>64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61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89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1-4B3F-8D2E-2CB9BD6F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28256"/>
        <c:axId val="137229504"/>
      </c:lineChart>
      <c:dateAx>
        <c:axId val="137228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29504"/>
        <c:crosses val="autoZero"/>
        <c:auto val="1"/>
        <c:lblOffset val="100"/>
        <c:baseTimeUnit val="months"/>
      </c:dateAx>
      <c:valAx>
        <c:axId val="137229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28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3C91E-FC54-4A93-B555-5496864E3E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365F4-36A3-4721-8FC8-1C33403B83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9DE9-2647-45D8-8D3A-524A95BD56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44634.451979166668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9046-7F31-455C-9E5E-1FEFCF01E5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44634.451967592591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44634.451979166668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9F46A7-44F5-4C32-8F47-18DEA5D3DF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2229-60A2-469F-90A8-9D8360A20F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89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2022-03-13T23:50:50Z</dcterms:created>
  <dcterms:modified xsi:type="dcterms:W3CDTF">2022-03-13T23:50:55Z</dcterms:modified>
</cp:coreProperties>
</file>