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8E4D34-B1C8-44FF-A63F-2E67BC6330EC}" xr6:coauthVersionLast="47" xr6:coauthVersionMax="47" xr10:uidLastSave="{00000000-0000-0000-0000-000000000000}"/>
  <bookViews>
    <workbookView xWindow="2085" yWindow="2445" windowWidth="18900" windowHeight="11055" firstSheet="1" activeTab="1" xr2:uid="{A86161FF-464C-4A0D-B931-A60DE71CE7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<sst xmlns="http://schemas.openxmlformats.org/spreadsheetml/2006/main" count="78" uniqueCount="68">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</sst>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83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63</c:v>
                </c:pt>
                <c:pt idx="90">
                  <c:v>36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83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65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82</c:v>
                </c:pt>
                <c:pt idx="112">
                  <c:v>61</c:v>
                </c:pt>
                <c:pt idx="113">
                  <c:v>62</c:v>
                </c:pt>
                <c:pt idx="114">
                  <c:v>41</c:v>
                </c:pt>
                <c:pt idx="115">
                  <c:v>54</c:v>
                </c:pt>
                <c:pt idx="116">
                  <c:v>64</c:v>
                </c:pt>
                <c:pt idx="117">
                  <c:v>94</c:v>
                </c:pt>
                <c:pt idx="118">
                  <c:v>99</c:v>
                </c:pt>
                <c:pt idx="119">
                  <c:v>97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92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60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6-4E86-A729-3157AF8C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567120"/>
        <c:axId val="1226576688"/>
      </c:lineChart>
      <c:dateAx>
        <c:axId val="1226567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6576688"/>
        <c:crosses val="autoZero"/>
        <c:auto val="1"/>
        <c:lblOffset val="100"/>
        <c:baseTimeUnit val="months"/>
      </c:dateAx>
      <c:valAx>
        <c:axId val="1226576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567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03F52E-3CEF-40BF-A18C-AB4BB46B2CD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A97FD-6092-4F8F-807D-140B85D974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6DE1-4AD7-4D27-89BD-CB3C05AFA7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44642.46365740741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792E-2147-48D6-A448-CC6B0A297E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44642.463634259257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44642.46365740741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31E1BC-734E-452F-8D52-748836B36E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8785-6C91-4A18-A99F-5588F7D815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83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2022-03-22T00:07:39Z</dcterms:created>
  <dcterms:modified xsi:type="dcterms:W3CDTF">2022-03-22T00:07:42Z</dcterms:modified>
</cp:coreProperties>
</file>