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98030D8-5EF5-4981-A33A-D84953790543}" xr6:coauthVersionLast="47" xr6:coauthVersionMax="47" xr10:uidLastSave="{00000000-0000-0000-0000-000000000000}"/>
  <bookViews>
    <workbookView xWindow="2085" yWindow="2445" windowWidth="18900" windowHeight="11055" firstSheet="1" activeTab="1" xr2:uid="{1748CD1A-C86A-4A64-9DCE-B309FF3E4C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<sst xmlns="http://schemas.openxmlformats.org/spreadsheetml/2006/main" count="78" uniqueCount="68">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</sst>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83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62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82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81</c:v>
                </c:pt>
                <c:pt idx="112">
                  <c:v>61</c:v>
                </c:pt>
                <c:pt idx="113">
                  <c:v>66</c:v>
                </c:pt>
                <c:pt idx="114">
                  <c:v>40</c:v>
                </c:pt>
                <c:pt idx="115">
                  <c:v>54</c:v>
                </c:pt>
                <c:pt idx="116">
                  <c:v>64</c:v>
                </c:pt>
                <c:pt idx="117">
                  <c:v>94</c:v>
                </c:pt>
                <c:pt idx="118">
                  <c:v>99</c:v>
                </c:pt>
                <c:pt idx="119">
                  <c:v>97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91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60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A-4700-BA4C-37784869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40239"/>
        <c:axId val="244940655"/>
      </c:lineChart>
      <c:dateAx>
        <c:axId val="244940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940655"/>
        <c:crosses val="autoZero"/>
        <c:auto val="1"/>
        <c:lblOffset val="100"/>
        <c:baseTimeUnit val="months"/>
      </c:dateAx>
      <c:valAx>
        <c:axId val="2449406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940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E136EF-56CE-445C-BC56-F60815AFD01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4B149-DF00-47FC-BDB0-43B05FFD4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281A-B7DC-4F1E-9134-188B087BF4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44646.554826388892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92A5-E069-4305-BE3B-6A07C20E97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44646.554814814815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44646.554826388892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6063E2-0129-41D2-A965-B4B18D837A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40AC-086A-47E9-9B90-33C127825D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81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2022-03-26T02:18:57Z</dcterms:created>
  <dcterms:modified xsi:type="dcterms:W3CDTF">2022-03-26T02:19:00Z</dcterms:modified>
</cp:coreProperties>
</file>