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B838F2-AF81-444B-8BEA-6332DA49E4B2}" xr6:coauthVersionLast="47" xr6:coauthVersionMax="47" xr10:uidLastSave="{00000000-0000-0000-0000-000000000000}"/>
  <bookViews>
    <workbookView xWindow="2775" yWindow="3510" windowWidth="18900" windowHeight="11055" firstSheet="1" activeTab="1" xr2:uid="{D8C465C6-9256-4532-B0AC-726ECB2F71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<sst xmlns="http://schemas.openxmlformats.org/spreadsheetml/2006/main" count="78" uniqueCount="68">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</sst>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63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83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65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65</c:v>
                </c:pt>
                <c:pt idx="114">
                  <c:v>41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98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61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3-49A8-B225-35204071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87695"/>
        <c:axId val="1410383535"/>
      </c:lineChart>
      <c:dateAx>
        <c:axId val="1410387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83535"/>
        <c:crosses val="autoZero"/>
        <c:auto val="1"/>
        <c:lblOffset val="100"/>
        <c:baseTimeUnit val="months"/>
      </c:dateAx>
      <c:valAx>
        <c:axId val="141038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87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3D8A4A-99F9-447E-8CFB-1B10AA260C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EE8A0-3B43-49DE-AC62-1D918A011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D681-1119-4181-AC05-113324974D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44648.442349537036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0092-8DAB-4C1E-9CDA-B7406A9B9D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44648.442326388889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44648.442349537036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50675E-40CF-4A58-97C4-5836D0D0E0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EBD1-A0EB-4E43-A522-4810AF32F3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2022-03-27T23:36:59Z</dcterms:created>
  <dcterms:modified xsi:type="dcterms:W3CDTF">2022-03-27T23:37:01Z</dcterms:modified>
</cp:coreProperties>
</file>