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C0303F-95F4-4FAE-81EB-0C3845F44C2B}" xr6:coauthVersionLast="47" xr6:coauthVersionMax="47" xr10:uidLastSave="{00000000-0000-0000-0000-000000000000}"/>
  <bookViews>
    <workbookView xWindow="2775" yWindow="3510" windowWidth="18900" windowHeight="11055" firstSheet="1" activeTab="1" xr2:uid="{6E2ABEE9-46AB-4994-A42E-E724981950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<sst xmlns="http://schemas.openxmlformats.org/spreadsheetml/2006/main" count="78" uniqueCount="68">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</sst>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81</c:v>
                </c:pt>
                <c:pt idx="112">
                  <c:v>61</c:v>
                </c:pt>
                <c:pt idx="113">
                  <c:v>65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98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E-40E8-8900-1E712A50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79984"/>
        <c:axId val="720673744"/>
      </c:lineChart>
      <c:dateAx>
        <c:axId val="72067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73744"/>
        <c:crosses val="autoZero"/>
        <c:auto val="1"/>
        <c:lblOffset val="100"/>
        <c:baseTimeUnit val="months"/>
      </c:dateAx>
      <c:valAx>
        <c:axId val="720673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79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4B371-9550-4A62-B003-259A2AABB2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68715-A8BA-483B-B975-03C0E41CB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48F-9EDD-47A0-A7D8-50F880E866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44651.532847222225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4CBF-409A-4E62-932D-0B1603B684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44651.532835648148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44651.532847222225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BFA524-C654-4F32-9AF5-5D894A3A3F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C3D8-202E-47CF-94C2-954AB405A8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2022-03-31T01:47:18Z</dcterms:created>
  <dcterms:modified xsi:type="dcterms:W3CDTF">2022-03-31T01:47:21Z</dcterms:modified>
</cp:coreProperties>
</file>