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20AD6D-EC52-4173-A25D-894D4D27FF0F}" xr6:coauthVersionLast="47" xr6:coauthVersionMax="47" xr10:uidLastSave="{00000000-0000-0000-0000-000000000000}"/>
  <bookViews>
    <workbookView xWindow="3465" yWindow="4290" windowWidth="18900" windowHeight="11055" firstSheet="1" activeTab="1" xr2:uid="{A5451A7E-389F-4AD4-8C6B-2CA0BBFB85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<sst xmlns="http://schemas.openxmlformats.org/spreadsheetml/2006/main" count="78" uniqueCount="68">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</sst>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82</c:v>
                </c:pt>
                <c:pt idx="112">
                  <c:v>61</c:v>
                </c:pt>
                <c:pt idx="113">
                  <c:v>66</c:v>
                </c:pt>
                <c:pt idx="114">
                  <c:v>40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99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60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F-4221-B9EA-4A28153C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21423"/>
        <c:axId val="706804783"/>
      </c:lineChart>
      <c:dateAx>
        <c:axId val="706821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804783"/>
        <c:crosses val="autoZero"/>
        <c:auto val="1"/>
        <c:lblOffset val="100"/>
        <c:baseTimeUnit val="months"/>
      </c:dateAx>
      <c:valAx>
        <c:axId val="706804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21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A2A282-30DB-4792-807C-DDBCC4E15A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422A0-7C57-49DA-B1DA-D03238C849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CAD9-6480-4CFD-8BEC-B5675696A5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44659.645057870373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511D-8627-4510-9E9D-8AD7CA456F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44659.645046296297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44659.645057870373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F1F4D3-A88A-40C7-A108-E41887B41C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6BD8-32B4-47D1-A4EC-F3BD8FB907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2022-04-08T05:28:53Z</dcterms:created>
  <dcterms:modified xsi:type="dcterms:W3CDTF">2022-04-08T05:28:55Z</dcterms:modified>
</cp:coreProperties>
</file>