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70984D-2BAA-449B-A132-E3A0736DBF42}" xr6:coauthVersionLast="47" xr6:coauthVersionMax="47" xr10:uidLastSave="{00000000-0000-0000-0000-000000000000}"/>
  <bookViews>
    <workbookView xWindow="3465" yWindow="4290" windowWidth="18900" windowHeight="11055" firstSheet="1" activeTab="1" xr2:uid="{86B110AB-C28A-4390-BED1-5463C9340B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<sst xmlns="http://schemas.openxmlformats.org/spreadsheetml/2006/main" count="78" uniqueCount="68">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</sst>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55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17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47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21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63</c:v>
                </c:pt>
                <c:pt idx="90">
                  <c:v>30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78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58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55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74</c:v>
                </c:pt>
                <c:pt idx="112">
                  <c:v>61</c:v>
                </c:pt>
                <c:pt idx="113">
                  <c:v>62</c:v>
                </c:pt>
                <c:pt idx="114">
                  <c:v>36</c:v>
                </c:pt>
                <c:pt idx="115">
                  <c:v>54</c:v>
                </c:pt>
                <c:pt idx="116">
                  <c:v>60</c:v>
                </c:pt>
                <c:pt idx="117">
                  <c:v>94</c:v>
                </c:pt>
                <c:pt idx="118">
                  <c:v>95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92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61</c:v>
                </c:pt>
                <c:pt idx="130">
                  <c:v>52</c:v>
                </c:pt>
                <c:pt idx="131">
                  <c:v>42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41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EAB-8DB5-B40AA414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46271"/>
        <c:axId val="2075457087"/>
      </c:lineChart>
      <c:dateAx>
        <c:axId val="2075446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57087"/>
        <c:crosses val="autoZero"/>
        <c:auto val="1"/>
        <c:lblOffset val="100"/>
        <c:baseTimeUnit val="months"/>
      </c:dateAx>
      <c:valAx>
        <c:axId val="2075457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46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9BE990-4F59-4546-A436-B066F4F94E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0CA08-BD3A-43D0-9BD5-EBD86B451F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B2D4-81E4-4A00-A8ED-3DC8146A55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44663.774189814816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F4D4-1309-49FB-94D1-8B11F333DE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44663.77416666667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44663.774189814816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E610D7-56A4-4202-9C49-EA0AB79E2C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4F7D-40CF-4273-B31B-023962AEBA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55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47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78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55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2022-04-12T08:34:50Z</dcterms:created>
  <dcterms:modified xsi:type="dcterms:W3CDTF">2022-04-12T08:34:53Z</dcterms:modified>
</cp:coreProperties>
</file>