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28B12F-CCCF-4591-96CC-353BA4142CE9}" xr6:coauthVersionLast="47" xr6:coauthVersionMax="47" xr10:uidLastSave="{00000000-0000-0000-0000-000000000000}"/>
  <bookViews>
    <workbookView xWindow="1560" yWindow="1560" windowWidth="18900" windowHeight="11055" firstSheet="1" activeTab="1" xr2:uid="{081DB795-378D-43DA-8DCA-72BD8D8B66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<sst xmlns="http://schemas.openxmlformats.org/spreadsheetml/2006/main" count="78" uniqueCount="68">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</sst>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35</c:v>
                </c:pt>
                <c:pt idx="42">
                  <c:v>0</c:v>
                </c:pt>
                <c:pt idx="43">
                  <c:v>0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38</c:v>
                </c:pt>
                <c:pt idx="48">
                  <c:v>16</c:v>
                </c:pt>
                <c:pt idx="49">
                  <c:v>18</c:v>
                </c:pt>
                <c:pt idx="50">
                  <c:v>0</c:v>
                </c:pt>
                <c:pt idx="51">
                  <c:v>17</c:v>
                </c:pt>
                <c:pt idx="52">
                  <c:v>37</c:v>
                </c:pt>
                <c:pt idx="53">
                  <c:v>18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0</c:v>
                </c:pt>
                <c:pt idx="70">
                  <c:v>63</c:v>
                </c:pt>
                <c:pt idx="71">
                  <c:v>0</c:v>
                </c:pt>
                <c:pt idx="72">
                  <c:v>59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38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82</c:v>
                </c:pt>
                <c:pt idx="112">
                  <c:v>61</c:v>
                </c:pt>
                <c:pt idx="113">
                  <c:v>66</c:v>
                </c:pt>
                <c:pt idx="114">
                  <c:v>40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99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88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60</c:v>
                </c:pt>
                <c:pt idx="130">
                  <c:v>48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D-4AA4-BC3E-68016CCF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29072"/>
        <c:axId val="206820336"/>
      </c:lineChart>
      <c:dateAx>
        <c:axId val="206829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20336"/>
        <c:crosses val="autoZero"/>
        <c:auto val="1"/>
        <c:lblOffset val="100"/>
        <c:baseTimeUnit val="months"/>
      </c:dateAx>
      <c:valAx>
        <c:axId val="206820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29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BF1397-5077-4EE1-96C9-84806F45CE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67EA4-A53A-414F-9E8E-ECE94569E0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38E8-129A-441C-BCE2-03A9890B65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44686.522372685184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4314-EA94-4032-A23B-36200B954C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44686.522349537037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44686.522372685184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1D2309-9FCF-4B31-8DEB-4729849BD2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C6E3-FCB6-449E-AF9F-9038A60FE6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88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38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59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2022-05-05T02:32:13Z</dcterms:created>
  <dcterms:modified xsi:type="dcterms:W3CDTF">2022-05-05T02:32:15Z</dcterms:modified>
</cp:coreProperties>
</file>