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E030EA-E002-4609-B7D9-FCF418060A49}" xr6:coauthVersionLast="47" xr6:coauthVersionMax="47" xr10:uidLastSave="{00000000-0000-0000-0000-000000000000}"/>
  <bookViews>
    <workbookView xWindow="3510" yWindow="3510" windowWidth="18900" windowHeight="11055" firstSheet="1" activeTab="1" xr2:uid="{A06F6997-1056-4107-B839-FAB5FCDB31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<sst xmlns="http://schemas.openxmlformats.org/spreadsheetml/2006/main" count="78" uniqueCount="68">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</sst>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35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17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65</c:v>
                </c:pt>
                <c:pt idx="114">
                  <c:v>36</c:v>
                </c:pt>
                <c:pt idx="115">
                  <c:v>54</c:v>
                </c:pt>
                <c:pt idx="116">
                  <c:v>60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0-4FE6-9BB3-A070CE04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0272"/>
        <c:axId val="167767776"/>
      </c:lineChart>
      <c:dateAx>
        <c:axId val="16777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767776"/>
        <c:crosses val="autoZero"/>
        <c:auto val="1"/>
        <c:lblOffset val="100"/>
        <c:baseTimeUnit val="months"/>
      </c:dateAx>
      <c:valAx>
        <c:axId val="167767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7E7BE-CAD9-4FA0-910C-B8F6A20CD3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7ECBB-A0B3-4206-94D0-7FCED4838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7161-BEAB-4728-B60D-CB34156204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44688.844722222224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769-4A19-4408-BD08-6495EC9C93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44688.844710648147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44688.844722222224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ABAC2B-EA8A-4CCD-8F5A-503950CEB2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7B0F-22FD-4637-8CDB-AA0BA83AE6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2022-05-07T10:16:23Z</dcterms:created>
  <dcterms:modified xsi:type="dcterms:W3CDTF">2022-05-07T10:16:26Z</dcterms:modified>
</cp:coreProperties>
</file>