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0A7D2E6-DC40-4440-A9BF-260F7F286B58}" xr6:coauthVersionLast="47" xr6:coauthVersionMax="47" xr10:uidLastSave="{00000000-0000-0000-0000-000000000000}"/>
  <bookViews>
    <workbookView xWindow="1770" yWindow="1770" windowWidth="21600" windowHeight="11385" firstSheet="1" activeTab="1" xr2:uid="{DC6C01CE-F07C-46B4-A390-952BAA55A9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<sst xmlns="http://schemas.openxmlformats.org/spreadsheetml/2006/main" count="78" uniqueCount="69">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</sst>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44943"/>
        <c:axId val="451148271"/>
      </c:lineChart>
      <c:catAx>
        <c:axId val="451144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148271"/>
        <c:crosses val="autoZero"/>
        <c:auto val="1"/>
        <c:lblAlgn val="ctr"/>
        <c:lblOffset val="100"/>
        <c:noMultiLvlLbl val="0"/>
      </c:catAx>
      <c:valAx>
        <c:axId val="451148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144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01759B-44F3-40EC-8100-981B2A4A1A1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7F0C9-C5CE-4402-9903-EB4065D9FD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C4E3-14D3-432C-8CAD-E737D768DF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44350.733749999999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DEA7-9327-445C-B2C6-D2831218E0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44350.733726851853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44350.733749999999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7A5E0A0-E19F-49C8-AB87-109CFB04DE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C683-203A-4A5F-BDA3-A5090661811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2021-06-03T07:36:35Z</dcterms:created>
  <dcterms:modified xsi:type="dcterms:W3CDTF">2021-06-03T07:36:37Z</dcterms:modified>
</cp:coreProperties>
</file>