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F3C2EF6-95A6-4A79-B4B7-7E4BE53A203C}" xr6:coauthVersionLast="47" xr6:coauthVersionMax="47" xr10:uidLastSave="{00000000-0000-0000-0000-000000000000}"/>
  <bookViews>
    <workbookView xWindow="-120" yWindow="-120" windowWidth="29040" windowHeight="15840" firstSheet="1" activeTab="1" xr2:uid="{C8D3CDD8-E266-48CB-AA6E-3E0BB65335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<sst xmlns="http://schemas.openxmlformats.org/spreadsheetml/2006/main" count="78" uniqueCount="69">
  <si>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</si>
  <si>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</si>
  <si>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</si>
  <si>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</si>
  <si>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</si>
  <si>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</si>
  <si>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</si>
  <si>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</si>
  <si>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</si>
  <si>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</si>
  <si>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</si>
  <si>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</si>
  <si>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</si>
  <si>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</si>
  <si>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</si>
  <si>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</si>
  <si>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</si>
  <si>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</si>
  <si>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</si>
  <si>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</si>
  <si>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</si>
  <si>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</si>
  <si>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</si>
  <si>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</si>
  <si>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</si>
  <si>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</si>
  <si>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</si>
  <si>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</si>
  <si>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</si>
  <si>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</si>
  <si>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</si>
  <si>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</si>
  <si>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</si>
  <si>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</si>
  <si>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</si>
  <si>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</si>
  <si>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</si>
  <si>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</si>
  <si>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</si>
  <si>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</si>
  <si>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</si>
  <si>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</si>
  <si>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datasets\(_m_0gt5b);DE-TH;2004-01-01--2016-02-29;Graph;Google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</si>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</sst>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877216"/>
        <c:axId val="980885120"/>
      </c:lineChart>
      <c:catAx>
        <c:axId val="9808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0885120"/>
        <c:crosses val="autoZero"/>
        <c:auto val="1"/>
        <c:lblAlgn val="ctr"/>
        <c:lblOffset val="100"/>
        <c:noMultiLvlLbl val="0"/>
      </c:catAx>
      <c:valAx>
        <c:axId val="9808851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80877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B1F011-37E8-49FC-BB7F-902E5D3250A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AFA497-1DD2-4E75-9DF4-B17012475D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8BF4-2B08-4E44-B106-B4ABBC8614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44358.73673611111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28F7-99D9-42D5-B02D-060499F5F96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44358.736701388887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44358.73673611111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626D1D46-6538-4153-813F-163F6B45B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80BB-F414-47C2-860D-5728B0A71CC4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2021-06-11T07:40:53Z</dcterms:created>
  <dcterms:modified xsi:type="dcterms:W3CDTF">2021-06-11T07:40:54Z</dcterms:modified>
</cp:coreProperties>
</file>