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8D63E0-1CC6-47AE-A30B-9CA90C467C70}" xr6:coauthVersionLast="47" xr6:coauthVersionMax="47" xr10:uidLastSave="{00000000-0000-0000-0000-000000000000}"/>
  <bookViews>
    <workbookView xWindow="3075" yWindow="2640" windowWidth="18900" windowHeight="11055" firstSheet="1" activeTab="1" xr2:uid="{663B7CF3-8468-4371-BEC0-ACE871D7B6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<sst xmlns="http://schemas.openxmlformats.org/spreadsheetml/2006/main" count="78" uniqueCount="68">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</sst>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28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32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57</c:v>
                </c:pt>
                <c:pt idx="114">
                  <c:v>90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67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84</c:v>
                </c:pt>
                <c:pt idx="133">
                  <c:v>59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77</c:v>
                </c:pt>
                <c:pt idx="143">
                  <c:v>53</c:v>
                </c:pt>
                <c:pt idx="144">
                  <c:v>49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C-4571-B75C-CA3D0147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45312"/>
        <c:axId val="356942816"/>
      </c:lineChart>
      <c:dateAx>
        <c:axId val="35694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942816"/>
        <c:crosses val="autoZero"/>
        <c:auto val="1"/>
        <c:lblOffset val="100"/>
        <c:baseTimeUnit val="months"/>
      </c:dateAx>
      <c:valAx>
        <c:axId val="356942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945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65D5BE-1379-4FCB-92D8-D188D454F03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637D8-A7A1-48F7-BD7B-8CB59C355B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C70C-46E7-4993-A9C4-BE16B57906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44635.537812499999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70C0-B3DD-445E-B214-6006C40C68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44635.537800925929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44635.537812499999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B00618-F944-42CC-BCE0-08B78A45B5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F5E8-86B5-4F91-AAC2-5F0028E4B2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90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77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2022-03-15T01:54:26Z</dcterms:created>
  <dcterms:modified xsi:type="dcterms:W3CDTF">2022-03-15T01:54:31Z</dcterms:modified>
</cp:coreProperties>
</file>