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9358F7-1591-494F-9293-0F5BC005B1C4}" xr6:coauthVersionLast="47" xr6:coauthVersionMax="47" xr10:uidLastSave="{00000000-0000-0000-0000-000000000000}"/>
  <bookViews>
    <workbookView xWindow="3075" yWindow="2640" windowWidth="18900" windowHeight="11055" firstSheet="1" activeTab="1" xr2:uid="{633B20CA-1116-4AE5-8063-9D8C3A413C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<sst xmlns="http://schemas.openxmlformats.org/spreadsheetml/2006/main" count="78" uniqueCount="68">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</sst>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9-48AB-A196-764F4D0E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54928"/>
        <c:axId val="430215664"/>
      </c:lineChart>
      <c:dateAx>
        <c:axId val="43015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15664"/>
        <c:crosses val="autoZero"/>
        <c:auto val="1"/>
        <c:lblOffset val="100"/>
        <c:baseTimeUnit val="months"/>
      </c:dateAx>
      <c:valAx>
        <c:axId val="43021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5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FA833-A6C5-4179-A34D-B747B086F3E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B27F4-02F9-4EB4-9AD3-A14920EE7D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093-1F35-4373-BB3C-4A99709372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44636.563136574077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A6B0-9FE9-4153-9F46-E806338FBD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44636.563113425924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44636.563136574077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9253EA-10C0-4B48-A539-76A6D63FFC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36C2-0286-4D4A-8FDA-7BB60DCAF8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2022-03-16T02:30:54Z</dcterms:created>
  <dcterms:modified xsi:type="dcterms:W3CDTF">2022-03-16T02:30:57Z</dcterms:modified>
</cp:coreProperties>
</file>