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3D3E1F-288D-466C-A57D-FC875B9BBFF6}" xr6:coauthVersionLast="47" xr6:coauthVersionMax="47" xr10:uidLastSave="{00000000-0000-0000-0000-000000000000}"/>
  <bookViews>
    <workbookView xWindow="2085" yWindow="2445" windowWidth="18900" windowHeight="11055" firstSheet="1" activeTab="1" xr2:uid="{3FF85B13-6F85-4103-97C1-BE0F84D2D4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<sst xmlns="http://schemas.openxmlformats.org/spreadsheetml/2006/main" count="78" uniqueCount="68">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</sst>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28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27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32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49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57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40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47</c:v>
                </c:pt>
                <c:pt idx="113">
                  <c:v>57</c:v>
                </c:pt>
                <c:pt idx="114">
                  <c:v>83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58</c:v>
                </c:pt>
                <c:pt idx="125">
                  <c:v>57</c:v>
                </c:pt>
                <c:pt idx="126">
                  <c:v>85</c:v>
                </c:pt>
                <c:pt idx="127">
                  <c:v>48</c:v>
                </c:pt>
                <c:pt idx="128">
                  <c:v>66</c:v>
                </c:pt>
                <c:pt idx="129">
                  <c:v>65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49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77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C-4475-8BA3-4EDAEFFB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97072"/>
        <c:axId val="715110800"/>
      </c:lineChart>
      <c:dateAx>
        <c:axId val="71509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110800"/>
        <c:crosses val="autoZero"/>
        <c:auto val="1"/>
        <c:lblOffset val="100"/>
        <c:baseTimeUnit val="months"/>
      </c:dateAx>
      <c:valAx>
        <c:axId val="715110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097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25A86A-8609-4445-B49A-8E160B9C8A7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02E1F-58B8-4542-9B41-A9B7A6488B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683E-9C0E-4009-9F34-D7A1A77650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44638.609224537038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9DE6-4E38-446A-816F-AFD88A9D5D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44638.609212962961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44638.609224537038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9993F1-B647-402D-92DA-12F3BED193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87B2-86DB-427D-B45B-79F993E997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83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77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2022-03-18T03:37:17Z</dcterms:created>
  <dcterms:modified xsi:type="dcterms:W3CDTF">2022-03-18T03:37:19Z</dcterms:modified>
</cp:coreProperties>
</file>