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FD3A4D-9F4D-4C05-A1F8-662844D264BD}" xr6:coauthVersionLast="47" xr6:coauthVersionMax="47" xr10:uidLastSave="{00000000-0000-0000-0000-000000000000}"/>
  <bookViews>
    <workbookView xWindow="2085" yWindow="2445" windowWidth="18900" windowHeight="11055" firstSheet="1" activeTab="1" xr2:uid="{5A122D8B-4848-4DFD-A077-6DB7576343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<sst xmlns="http://schemas.openxmlformats.org/spreadsheetml/2006/main" count="78" uniqueCount="68">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</sst>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28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32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23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61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34</c:v>
                </c:pt>
                <c:pt idx="103">
                  <c:v>57</c:v>
                </c:pt>
                <c:pt idx="104">
                  <c:v>71</c:v>
                </c:pt>
                <c:pt idx="105">
                  <c:v>65</c:v>
                </c:pt>
                <c:pt idx="106">
                  <c:v>64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59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90</c:v>
                </c:pt>
                <c:pt idx="115">
                  <c:v>82</c:v>
                </c:pt>
                <c:pt idx="116">
                  <c:v>66</c:v>
                </c:pt>
                <c:pt idx="117">
                  <c:v>83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67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79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50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1-46B5-93D6-3A83C1D6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21536"/>
        <c:axId val="1589026528"/>
      </c:lineChart>
      <c:dateAx>
        <c:axId val="1589021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9026528"/>
        <c:crosses val="autoZero"/>
        <c:auto val="1"/>
        <c:lblOffset val="100"/>
        <c:baseTimeUnit val="months"/>
      </c:dateAx>
      <c:valAx>
        <c:axId val="1589026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021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B11806-6081-42F5-A486-1B94A53DB59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B2320-B44E-4E23-8A50-BA3895904C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89EA-CC38-4C68-89C1-DBF4A50FA1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44643.496724537035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485D-C0EC-4363-836C-BFF6435234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44643.496701388889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44643.496724537035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EED18D-D5F3-45F4-A08E-1BE1856F2E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74DD-4D1D-4907-A8DC-45B980C852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64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90</v>
      </c>
    </row>
    <row r="117" spans="1:2" ht="15" customHeight="1" x14ac:dyDescent="0.25">
      <c r="A117" s="5">
        <v>41487</v>
      </c>
      <c r="B117" s="6">
        <v>82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2022-03-23T00:55:16Z</dcterms:created>
  <dcterms:modified xsi:type="dcterms:W3CDTF">2022-03-23T00:55:21Z</dcterms:modified>
</cp:coreProperties>
</file>