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CE9693-C159-4324-B687-C24DA955E4DC}" xr6:coauthVersionLast="47" xr6:coauthVersionMax="47" xr10:uidLastSave="{00000000-0000-0000-0000-000000000000}"/>
  <bookViews>
    <workbookView xWindow="2775" yWindow="3510" windowWidth="18900" windowHeight="11055" firstSheet="1" activeTab="1" xr2:uid="{FDFA4187-1073-425B-AC06-8FFF9C2AEB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<sst xmlns="http://schemas.openxmlformats.org/spreadsheetml/2006/main" count="78" uniqueCount="68">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</sst>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38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34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90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84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F-4B1A-A5A6-2196CDD1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98095"/>
        <c:axId val="1410375215"/>
      </c:lineChart>
      <c:dateAx>
        <c:axId val="1410398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375215"/>
        <c:crosses val="autoZero"/>
        <c:auto val="1"/>
        <c:lblOffset val="100"/>
        <c:baseTimeUnit val="months"/>
      </c:dateAx>
      <c:valAx>
        <c:axId val="1410375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98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623B55-C3C9-4458-A478-F85AA685EA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785A6-00D6-4CD0-9E62-4BDFE6F450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EE23-92F0-4945-BA6A-A02CB7FF83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44648.442407407405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BE1F-C028-4342-B25C-3885D77DE8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44648.442395833335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44648.442407407405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FA40BF-7F5B-4E14-AF42-89B42B1DF0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3CB-5344-416A-8F06-F08BDA0984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38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90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2022-03-27T23:37:04Z</dcterms:created>
  <dcterms:modified xsi:type="dcterms:W3CDTF">2022-03-27T23:37:07Z</dcterms:modified>
</cp:coreProperties>
</file>