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E341A8-F12D-4210-9CF2-BD0F6E970CE2}" xr6:coauthVersionLast="47" xr6:coauthVersionMax="47" xr10:uidLastSave="{00000000-0000-0000-0000-000000000000}"/>
  <bookViews>
    <workbookView xWindow="2775" yWindow="3510" windowWidth="18900" windowHeight="11055" firstSheet="1" activeTab="1" xr2:uid="{B80B3071-3195-48FA-A3C3-8D9436E662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<sst xmlns="http://schemas.openxmlformats.org/spreadsheetml/2006/main" count="78" uniqueCount="68">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</sst>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27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32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39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64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61</c:v>
                </c:pt>
                <c:pt idx="111">
                  <c:v>66</c:v>
                </c:pt>
                <c:pt idx="112">
                  <c:v>50</c:v>
                </c:pt>
                <c:pt idx="113">
                  <c:v>57</c:v>
                </c:pt>
                <c:pt idx="114">
                  <c:v>79</c:v>
                </c:pt>
                <c:pt idx="115">
                  <c:v>85</c:v>
                </c:pt>
                <c:pt idx="116">
                  <c:v>66</c:v>
                </c:pt>
                <c:pt idx="117">
                  <c:v>83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56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65</c:v>
                </c:pt>
                <c:pt idx="130">
                  <c:v>78</c:v>
                </c:pt>
                <c:pt idx="131">
                  <c:v>57</c:v>
                </c:pt>
                <c:pt idx="132">
                  <c:v>81</c:v>
                </c:pt>
                <c:pt idx="133">
                  <c:v>59</c:v>
                </c:pt>
                <c:pt idx="134">
                  <c:v>49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77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E15-85EA-3DEA0A34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83984"/>
        <c:axId val="1198884816"/>
      </c:lineChart>
      <c:dateAx>
        <c:axId val="119888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884816"/>
        <c:crosses val="autoZero"/>
        <c:auto val="1"/>
        <c:lblOffset val="100"/>
        <c:baseTimeUnit val="months"/>
      </c:dateAx>
      <c:valAx>
        <c:axId val="119888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88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5236CF-55C2-44F5-AC92-BAFAF5CF2D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5DA0C-1FCC-4363-9371-1CBB2CD667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BCD3-C9E8-43D8-88BA-EA37553F38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44654.607835648145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844E-F57B-45C6-B822-2949A4E247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44654.607824074075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44654.607835648145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741121-006E-41EA-ACBA-635A85E304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0D1A-D5D7-4117-B5E7-A8B6115099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79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2022-04-03T04:35:17Z</dcterms:created>
  <dcterms:modified xsi:type="dcterms:W3CDTF">2022-04-03T04:35:21Z</dcterms:modified>
</cp:coreProperties>
</file>