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ACA52A-64CB-4BE2-A931-EDCFEEA25A8A}" xr6:coauthVersionLast="47" xr6:coauthVersionMax="47" xr10:uidLastSave="{00000000-0000-0000-0000-000000000000}"/>
  <bookViews>
    <workbookView xWindow="2775" yWindow="3510" windowWidth="18900" windowHeight="11055" firstSheet="1" activeTab="1" xr2:uid="{2EA0D989-F484-4832-9122-D047CB14B1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<sst xmlns="http://schemas.openxmlformats.org/spreadsheetml/2006/main" count="78" uniqueCount="68">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</sst>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40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67</c:v>
                </c:pt>
                <c:pt idx="120">
                  <c:v>89</c:v>
                </c:pt>
                <c:pt idx="121">
                  <c:v>80</c:v>
                </c:pt>
                <c:pt idx="122">
                  <c:v>82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67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C-49E6-A1A3-646EA5DC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17104"/>
        <c:axId val="1646403792"/>
      </c:lineChart>
      <c:dateAx>
        <c:axId val="164641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03792"/>
        <c:crosses val="autoZero"/>
        <c:auto val="1"/>
        <c:lblOffset val="100"/>
        <c:baseTimeUnit val="months"/>
      </c:dateAx>
      <c:valAx>
        <c:axId val="164640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1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29F105-5653-4DCA-8313-00F23E072E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62BCA-35CB-4B8D-8231-050F6F67C3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C5A7-B9B8-4E41-89CA-8279560C35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44656.667858796296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9D11-C915-4B34-9077-5920C361F7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44656.667847222219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44656.667858796296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1589ED-8466-4FF5-812C-489AF7F810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9284-3341-447A-9187-71FDCFBC81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2022-04-05T06:01:43Z</dcterms:created>
  <dcterms:modified xsi:type="dcterms:W3CDTF">2022-04-05T06:01:46Z</dcterms:modified>
</cp:coreProperties>
</file>