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7AF1B55-B09A-46EA-9DD0-E1CFC34F70AB}" xr6:coauthVersionLast="47" xr6:coauthVersionMax="47" xr10:uidLastSave="{00000000-0000-0000-0000-000000000000}"/>
  <bookViews>
    <workbookView xWindow="1770" yWindow="1770" windowWidth="21600" windowHeight="11385" firstSheet="1" activeTab="1" xr2:uid="{05B45668-3642-4023-BD13-28FC4EB2DA7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<sst xmlns="http://schemas.openxmlformats.org/spreadsheetml/2006/main" count="76" uniqueCount="68">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</sst>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407407"/>
        <c:axId val="1082407823"/>
      </c:lineChart>
      <c:catAx>
        <c:axId val="1082407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2407823"/>
        <c:crosses val="autoZero"/>
        <c:auto val="1"/>
        <c:lblAlgn val="ctr"/>
        <c:lblOffset val="100"/>
        <c:noMultiLvlLbl val="0"/>
      </c:catAx>
      <c:valAx>
        <c:axId val="10824078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10824074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54536F-021F-499F-BE3D-FD3CCEFC8E7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16939-A901-4A8C-9845-C3A51EF596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EA37-9C67-422A-83E7-3E4A90C29C5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7">
        <v>44350.732256944444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10</v>
      </c>
    </row>
    <row r="11" spans="1:3" x14ac:dyDescent="0.25">
      <c r="A11" t="s">
        <v>48</v>
      </c>
      <c r="B11" t="s">
        <v>49</v>
      </c>
      <c r="C11" t="s">
        <v>12</v>
      </c>
    </row>
    <row r="12" spans="1:3" x14ac:dyDescent="0.25">
      <c r="A12" t="s">
        <v>50</v>
      </c>
      <c r="B12" t="s">
        <v>51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7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D380D-8CA4-446A-B8F4-4D67811DB45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22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23</v>
      </c>
      <c r="H3" s="13">
        <v>44350.732233796298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24</v>
      </c>
      <c r="H4" s="13">
        <v>44350.732256944444</v>
      </c>
    </row>
    <row r="5" spans="1:8" x14ac:dyDescent="0.25">
      <c r="A5" s="9"/>
      <c r="B5" s="9"/>
      <c r="C5" s="9"/>
      <c r="D5" s="9"/>
      <c r="E5" s="9"/>
      <c r="F5" s="9"/>
      <c r="G5" s="9" t="s">
        <v>25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/>
      <c r="E10" s="9"/>
      <c r="F10" s="9"/>
      <c r="G10" s="9"/>
      <c r="H10" s="9"/>
    </row>
    <row r="11" spans="1:8" x14ac:dyDescent="0.25">
      <c r="A11" s="9"/>
      <c r="B11" s="9"/>
      <c r="C11" s="11" t="s">
        <v>14</v>
      </c>
      <c r="D11" s="11" t="s">
        <v>15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16</v>
      </c>
      <c r="D13" s="15" t="s">
        <v>17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18</v>
      </c>
      <c r="D15" s="15" t="s">
        <v>19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20</v>
      </c>
      <c r="D17" s="15" t="s">
        <v>21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26</v>
      </c>
      <c r="D19" s="9" t="s">
        <v>27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28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29</v>
      </c>
    </row>
    <row r="23" spans="1:8" x14ac:dyDescent="0.25">
      <c r="A23" s="17" t="s">
        <v>30</v>
      </c>
    </row>
  </sheetData>
  <hyperlinks>
    <hyperlink ref="A23" r:id="rId1" xr:uid="{F1698191-371A-4BFC-83B5-CEDAE398DC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4BA0-766E-4E27-9B40-6CFBEDCC8683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2021-06-03T07:34:25Z</dcterms:created>
  <dcterms:modified xsi:type="dcterms:W3CDTF">2021-06-03T07:34:27Z</dcterms:modified>
</cp:coreProperties>
</file>