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D9B23B-4A61-4C97-8CDC-6B0193339997}" xr6:coauthVersionLast="47" xr6:coauthVersionMax="47" xr10:uidLastSave="{00000000-0000-0000-0000-000000000000}"/>
  <bookViews>
    <workbookView xWindow="-120" yWindow="-120" windowWidth="29040" windowHeight="15840" firstSheet="1" activeTab="1" xr2:uid="{FD4CCF17-7F41-4600-94F6-45FD634C53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<sst xmlns="http://schemas.openxmlformats.org/spreadsheetml/2006/main" count="76" uniqueCount="68">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</sst>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8736"/>
        <c:axId val="99852048"/>
      </c:lineChart>
      <c:catAx>
        <c:axId val="9983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52048"/>
        <c:crosses val="autoZero"/>
        <c:auto val="1"/>
        <c:lblAlgn val="ctr"/>
        <c:lblOffset val="100"/>
        <c:noMultiLvlLbl val="0"/>
      </c:catAx>
      <c:valAx>
        <c:axId val="99852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3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A7356-CEE1-40FF-8D91-725492DF8BC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93A28-0D30-4A1E-98C9-81EDB27CCB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F685-E2AC-4980-9463-DE23516D9A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44358.735590277778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5174-E833-488E-8A30-1F5BFD503D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44358.735567129632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44358.735590277778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3E733240-0E7F-4443-9BD3-A5BE84E341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5EE3-F105-4FED-85C2-88C50B54997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2021-06-11T07:39:15Z</dcterms:created>
  <dcterms:modified xsi:type="dcterms:W3CDTF">2021-06-11T07:39:16Z</dcterms:modified>
</cp:coreProperties>
</file>