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43E9CA-ABD2-4F57-9FBF-53E7F5E27910}" xr6:coauthVersionLast="47" xr6:coauthVersionMax="47" xr10:uidLastSave="{00000000-0000-0000-0000-000000000000}"/>
  <bookViews>
    <workbookView xWindow="2085" yWindow="2445" windowWidth="18900" windowHeight="11055" firstSheet="1" activeTab="1" xr2:uid="{7195D546-24AA-4A4B-85BB-4135924383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<sst xmlns="http://schemas.openxmlformats.org/spreadsheetml/2006/main" count="76" uniqueCount="67">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</sst>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19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32</c:v>
                </c:pt>
                <c:pt idx="79">
                  <c:v>40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30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39</c:v>
                </c:pt>
                <c:pt idx="101">
                  <c:v>40</c:v>
                </c:pt>
                <c:pt idx="102">
                  <c:v>35</c:v>
                </c:pt>
                <c:pt idx="103">
                  <c:v>38</c:v>
                </c:pt>
                <c:pt idx="104">
                  <c:v>53</c:v>
                </c:pt>
                <c:pt idx="105">
                  <c:v>40</c:v>
                </c:pt>
                <c:pt idx="106">
                  <c:v>35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40</c:v>
                </c:pt>
                <c:pt idx="111">
                  <c:v>38</c:v>
                </c:pt>
                <c:pt idx="112">
                  <c:v>61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62</c:v>
                </c:pt>
                <c:pt idx="117">
                  <c:v>100</c:v>
                </c:pt>
                <c:pt idx="118">
                  <c:v>60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53</c:v>
                </c:pt>
                <c:pt idx="124">
                  <c:v>45</c:v>
                </c:pt>
                <c:pt idx="125">
                  <c:v>80</c:v>
                </c:pt>
                <c:pt idx="126">
                  <c:v>56</c:v>
                </c:pt>
                <c:pt idx="127">
                  <c:v>59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43</c:v>
                </c:pt>
                <c:pt idx="143">
                  <c:v>47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5-44D6-90DC-B2A58344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71952"/>
        <c:axId val="715164048"/>
      </c:lineChart>
      <c:dateAx>
        <c:axId val="71517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64048"/>
        <c:crosses val="autoZero"/>
        <c:auto val="1"/>
        <c:lblOffset val="100"/>
        <c:baseTimeUnit val="months"/>
      </c:dateAx>
      <c:valAx>
        <c:axId val="71516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7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1D83DE-8BCB-46BD-AEDC-73D1EE09738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0D30D-BD95-4117-9AA5-0554E53B50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9D1-3F7F-427D-B250-43A57894D6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44638.605266203704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E0CD-FED4-4BEF-9655-8EC98E64D8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44638.605243055557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44638.605266203704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F3B04F5-1B40-43B5-94BC-8B438D4C98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550D-4C02-47AE-AE10-95769C8A44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18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2022-03-18T03:31:34Z</dcterms:created>
  <dcterms:modified xsi:type="dcterms:W3CDTF">2022-03-18T03:31:39Z</dcterms:modified>
</cp:coreProperties>
</file>