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CAD278-77B2-4803-B3D5-73F9CFEF9258}" xr6:coauthVersionLast="47" xr6:coauthVersionMax="47" xr10:uidLastSave="{00000000-0000-0000-0000-000000000000}"/>
  <bookViews>
    <workbookView xWindow="2775" yWindow="3510" windowWidth="18900" windowHeight="11055" firstSheet="1" activeTab="1" xr2:uid="{EB06781F-D9E8-43D7-B747-91AD5638DB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<sst xmlns="http://schemas.openxmlformats.org/spreadsheetml/2006/main" count="76" uniqueCount="67">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</sst>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21</c:v>
                </c:pt>
                <c:pt idx="75">
                  <c:v>33</c:v>
                </c:pt>
                <c:pt idx="76">
                  <c:v>28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39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39</c:v>
                </c:pt>
                <c:pt idx="92">
                  <c:v>32</c:v>
                </c:pt>
                <c:pt idx="93">
                  <c:v>25</c:v>
                </c:pt>
                <c:pt idx="94">
                  <c:v>41</c:v>
                </c:pt>
                <c:pt idx="95">
                  <c:v>40</c:v>
                </c:pt>
                <c:pt idx="96">
                  <c:v>45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52</c:v>
                </c:pt>
                <c:pt idx="105">
                  <c:v>41</c:v>
                </c:pt>
                <c:pt idx="106">
                  <c:v>36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57</c:v>
                </c:pt>
                <c:pt idx="127">
                  <c:v>61</c:v>
                </c:pt>
                <c:pt idx="128">
                  <c:v>72</c:v>
                </c:pt>
                <c:pt idx="129">
                  <c:v>54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51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5-4E9E-85C2-E543B5C0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31951"/>
        <c:axId val="1410332783"/>
      </c:lineChart>
      <c:dateAx>
        <c:axId val="1410331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32783"/>
        <c:crosses val="autoZero"/>
        <c:auto val="1"/>
        <c:lblOffset val="100"/>
        <c:baseTimeUnit val="months"/>
      </c:dateAx>
      <c:valAx>
        <c:axId val="1410332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31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6DD1A-A414-4940-988A-5AA985D874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88065-036B-4A57-B224-A97E324F6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65A9-F79A-4E35-8207-2309D3EDAB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44648.439675925925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25D9-D845-449F-858D-062B4A02DC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44648.439664351848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44648.439675925925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6EB0DC3-87DE-422F-B5C4-93E5D300AD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D16B-A665-40F7-BE15-803B6CF629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2022-03-27T23:33:08Z</dcterms:created>
  <dcterms:modified xsi:type="dcterms:W3CDTF">2022-03-27T23:33:11Z</dcterms:modified>
</cp:coreProperties>
</file>