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548361-B845-4464-924E-D5ED8CB29D18}" xr6:coauthVersionLast="47" xr6:coauthVersionMax="47" xr10:uidLastSave="{00000000-0000-0000-0000-000000000000}"/>
  <bookViews>
    <workbookView xWindow="1770" yWindow="1770" windowWidth="21600" windowHeight="11385" firstSheet="1" activeTab="1" xr2:uid="{EDBA528A-C113-42E2-9CFF-DBB073141B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<sst xmlns="http://schemas.openxmlformats.org/spreadsheetml/2006/main" count="78" uniqueCount="69">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</sst>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62751"/>
        <c:axId val="424182303"/>
      </c:lineChart>
      <c:catAx>
        <c:axId val="42416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182303"/>
        <c:crosses val="autoZero"/>
        <c:auto val="1"/>
        <c:lblAlgn val="ctr"/>
        <c:lblOffset val="100"/>
        <c:noMultiLvlLbl val="0"/>
      </c:catAx>
      <c:valAx>
        <c:axId val="424182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162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C10CF5-8254-49D4-80DD-6263E81BA1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223F7-F078-4E64-AA44-FFBC0AAC12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5892-940F-487F-B5FA-2590228493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44350.734629629631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0C5A-3101-4E0C-AC8E-FAEB09F371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44350.734606481485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44350.734618055554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29ACE2A-6205-440E-9846-E25C11B25E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9533-0E9D-47DC-B740-4E7A978F440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2021-06-03T07:37:50Z</dcterms:created>
  <dcterms:modified xsi:type="dcterms:W3CDTF">2021-06-03T07:37:52Z</dcterms:modified>
</cp:coreProperties>
</file>