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1E14C93-7F27-4B1B-A8A0-AADECE2B6244}" xr6:coauthVersionLast="47" xr6:coauthVersionMax="47" xr10:uidLastSave="{00000000-0000-0000-0000-000000000000}"/>
  <bookViews>
    <workbookView xWindow="-120" yWindow="-120" windowWidth="29040" windowHeight="15840" firstSheet="1" activeTab="1" xr2:uid="{30E75139-80E5-4111-BFCF-7BA1305A5F1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<sst xmlns="http://schemas.openxmlformats.org/spreadsheetml/2006/main" count="78" uniqueCount="69">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</sst>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29936"/>
        <c:axId val="526612048"/>
      </c:lineChart>
      <c:catAx>
        <c:axId val="52662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612048"/>
        <c:crosses val="autoZero"/>
        <c:auto val="1"/>
        <c:lblAlgn val="ctr"/>
        <c:lblOffset val="100"/>
        <c:noMultiLvlLbl val="0"/>
      </c:catAx>
      <c:valAx>
        <c:axId val="526612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6629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AD2638-CC0B-45B8-92BE-CB2F88ABE1A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2BAE7-EF2A-4969-BB6A-1DEC8DE3AD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5270-B8B2-4117-BD40-0B195F6D75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44358.737395833334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BBB3-538C-47F0-9796-00C9D532C8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44358.737384259257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44358.737395833334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A12975E4-8214-431D-BF7C-035D605C37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DAE7-2C21-429C-960E-26E21C7CA6F2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2021-06-11T07:41:50Z</dcterms:created>
  <dcterms:modified xsi:type="dcterms:W3CDTF">2021-06-11T07:41:51Z</dcterms:modified>
</cp:coreProperties>
</file>