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7D94C7-4141-4D49-8C9B-4819C7B82099}" xr6:coauthVersionLast="47" xr6:coauthVersionMax="47" xr10:uidLastSave="{00000000-0000-0000-0000-000000000000}"/>
  <bookViews>
    <workbookView xWindow="3075" yWindow="2370" windowWidth="18900" windowHeight="11055" firstSheet="1" activeTab="1" xr2:uid="{07170E57-AF5E-4A8B-8D88-56CA995192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<sst xmlns="http://schemas.openxmlformats.org/spreadsheetml/2006/main" count="78" uniqueCount="68">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</sst>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C-45FF-A508-60F3615C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0272"/>
        <c:axId val="262139440"/>
      </c:lineChart>
      <c:dateAx>
        <c:axId val="26214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2139440"/>
        <c:crosses val="autoZero"/>
        <c:auto val="1"/>
        <c:lblOffset val="100"/>
        <c:baseTimeUnit val="months"/>
      </c:dateAx>
      <c:valAx>
        <c:axId val="26213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4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96420D-1A31-449D-B1B2-2FE448C74B8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36AB1-A4B8-4178-81B2-D0090E34E9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8D03-CF6D-4D06-B0F8-9D8938A394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44634.453981481478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8099-B4CD-4911-B59A-BCD6E5C144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44634.453958333332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44634.453981481478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FD5D69-9BE7-44C2-B571-C81E160C43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8973-3B68-4F7E-B936-687F43E8A0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2022-03-13T23:53:43Z</dcterms:created>
  <dcterms:modified xsi:type="dcterms:W3CDTF">2022-03-13T23:53:46Z</dcterms:modified>
</cp:coreProperties>
</file>